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509_Criticalness_load\pso calc\"/>
    </mc:Choice>
  </mc:AlternateContent>
  <xr:revisionPtr revIDLastSave="0" documentId="10_ncr:8100000_{9B8E46CD-6D51-4C8A-B09A-0E34BCA7F7E7}" xr6:coauthVersionLast="32" xr6:coauthVersionMax="32" xr10:uidLastSave="{00000000-0000-0000-0000-000000000000}"/>
  <bookViews>
    <workbookView xWindow="0" yWindow="0" windowWidth="12360" windowHeight="8160" activeTab="1" xr2:uid="{55662D2B-3D58-47EB-BF3F-1D467D91E3CE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<sst xmlns="http://schemas.openxmlformats.org/spreadsheetml/2006/main" count="14" uniqueCount="7">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</sst>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0" fontId="0" fillId="0" borderId="0" xfId="0" applyAlignment="1">
      <alignment horizontal="center" vertical="center"/>
    </xf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'ESS#1'!$B$5:$B$100</c:f>
              <c:numCache>
                <c:formatCode>General</c:formatCode>
                <c:ptCount val="96"/>
                <c:pt idx="0">
                  <c:v>0.13152419811319246</c:v>
                </c:pt>
                <c:pt idx="1">
                  <c:v>0.13152419811319246</c:v>
                </c:pt>
                <c:pt idx="2">
                  <c:v>0.13152419811319246</c:v>
                </c:pt>
                <c:pt idx="3">
                  <c:v>0.13152419811319246</c:v>
                </c:pt>
                <c:pt idx="4">
                  <c:v>3.1725740704890898E-2</c:v>
                </c:pt>
                <c:pt idx="5">
                  <c:v>3.1725740704890898E-2</c:v>
                </c:pt>
                <c:pt idx="6">
                  <c:v>3.1725740704890898E-2</c:v>
                </c:pt>
                <c:pt idx="7">
                  <c:v>3.1725740704890898E-2</c:v>
                </c:pt>
                <c:pt idx="8">
                  <c:v>2.3008912510930676E-2</c:v>
                </c:pt>
                <c:pt idx="9">
                  <c:v>2.3008912510930676E-2</c:v>
                </c:pt>
                <c:pt idx="10">
                  <c:v>2.3008912510930676E-2</c:v>
                </c:pt>
                <c:pt idx="11">
                  <c:v>2.3008912510930676E-2</c:v>
                </c:pt>
                <c:pt idx="12">
                  <c:v>0.11252667300935885</c:v>
                </c:pt>
                <c:pt idx="13">
                  <c:v>0.11252667300935885</c:v>
                </c:pt>
                <c:pt idx="14">
                  <c:v>0.11252667300935885</c:v>
                </c:pt>
                <c:pt idx="15">
                  <c:v>0.11252667300935885</c:v>
                </c:pt>
                <c:pt idx="16">
                  <c:v>-1.7335197334014035E-2</c:v>
                </c:pt>
                <c:pt idx="17">
                  <c:v>-1.7335197334014035E-2</c:v>
                </c:pt>
                <c:pt idx="18">
                  <c:v>-1.7335197334014035E-2</c:v>
                </c:pt>
                <c:pt idx="19">
                  <c:v>-1.7335197334014035E-2</c:v>
                </c:pt>
                <c:pt idx="20">
                  <c:v>7.3957330770563739E-2</c:v>
                </c:pt>
                <c:pt idx="21">
                  <c:v>7.3957330770563739E-2</c:v>
                </c:pt>
                <c:pt idx="22">
                  <c:v>7.3957330770563739E-2</c:v>
                </c:pt>
                <c:pt idx="23">
                  <c:v>7.3957330770563739E-2</c:v>
                </c:pt>
                <c:pt idx="24">
                  <c:v>-6.4826567672079029E-3</c:v>
                </c:pt>
                <c:pt idx="25">
                  <c:v>-6.4826567672079029E-3</c:v>
                </c:pt>
                <c:pt idx="26">
                  <c:v>-6.4826567672079029E-3</c:v>
                </c:pt>
                <c:pt idx="27">
                  <c:v>-6.4826567672079029E-3</c:v>
                </c:pt>
                <c:pt idx="28">
                  <c:v>2.0805069797749732E-3</c:v>
                </c:pt>
                <c:pt idx="29">
                  <c:v>2.0805069797749732E-3</c:v>
                </c:pt>
                <c:pt idx="30">
                  <c:v>2.0805069797749732E-3</c:v>
                </c:pt>
                <c:pt idx="31">
                  <c:v>2.0805069797749732E-3</c:v>
                </c:pt>
                <c:pt idx="32">
                  <c:v>0.1430443668411748</c:v>
                </c:pt>
                <c:pt idx="33">
                  <c:v>0.1430443668411748</c:v>
                </c:pt>
                <c:pt idx="34">
                  <c:v>0.1430443668411748</c:v>
                </c:pt>
                <c:pt idx="35">
                  <c:v>0.1430443668411748</c:v>
                </c:pt>
                <c:pt idx="36">
                  <c:v>-5.8545192229486627E-2</c:v>
                </c:pt>
                <c:pt idx="37">
                  <c:v>-5.8545192229486627E-2</c:v>
                </c:pt>
                <c:pt idx="38">
                  <c:v>-5.8545192229486627E-2</c:v>
                </c:pt>
                <c:pt idx="39">
                  <c:v>-5.8545192229486627E-2</c:v>
                </c:pt>
                <c:pt idx="40">
                  <c:v>-8.8337328230075451E-2</c:v>
                </c:pt>
                <c:pt idx="41">
                  <c:v>-8.8337328230075451E-2</c:v>
                </c:pt>
                <c:pt idx="42">
                  <c:v>-8.8337328230075451E-2</c:v>
                </c:pt>
                <c:pt idx="43">
                  <c:v>-8.8337328230075451E-2</c:v>
                </c:pt>
                <c:pt idx="44">
                  <c:v>-3.1692600438359003E-2</c:v>
                </c:pt>
                <c:pt idx="45">
                  <c:v>-3.1692600438359003E-2</c:v>
                </c:pt>
                <c:pt idx="46">
                  <c:v>-3.1692600438359003E-2</c:v>
                </c:pt>
                <c:pt idx="47">
                  <c:v>-3.1692600438359003E-2</c:v>
                </c:pt>
                <c:pt idx="48">
                  <c:v>1.4657479969809279E-2</c:v>
                </c:pt>
                <c:pt idx="49">
                  <c:v>1.4657479969809279E-2</c:v>
                </c:pt>
                <c:pt idx="50">
                  <c:v>1.4657479969809279E-2</c:v>
                </c:pt>
                <c:pt idx="51">
                  <c:v>1.4657479969809279E-2</c:v>
                </c:pt>
                <c:pt idx="52">
                  <c:v>2.9587251268720749E-2</c:v>
                </c:pt>
                <c:pt idx="53">
                  <c:v>2.9587251268720749E-2</c:v>
                </c:pt>
                <c:pt idx="54">
                  <c:v>2.9587251268720749E-2</c:v>
                </c:pt>
                <c:pt idx="55">
                  <c:v>2.9587251268720749E-2</c:v>
                </c:pt>
                <c:pt idx="56">
                  <c:v>4.5974143241315983E-2</c:v>
                </c:pt>
                <c:pt idx="57">
                  <c:v>4.5974143241315983E-2</c:v>
                </c:pt>
                <c:pt idx="58">
                  <c:v>4.5974143241315983E-2</c:v>
                </c:pt>
                <c:pt idx="59">
                  <c:v>4.5974143241315983E-2</c:v>
                </c:pt>
                <c:pt idx="60">
                  <c:v>3.5296817034829987E-2</c:v>
                </c:pt>
                <c:pt idx="61">
                  <c:v>3.5296817034829987E-2</c:v>
                </c:pt>
                <c:pt idx="62">
                  <c:v>3.5296817034829987E-2</c:v>
                </c:pt>
                <c:pt idx="63">
                  <c:v>3.5296817034829987E-2</c:v>
                </c:pt>
                <c:pt idx="64">
                  <c:v>-1.383626013906367E-2</c:v>
                </c:pt>
                <c:pt idx="65">
                  <c:v>-1.383626013906367E-2</c:v>
                </c:pt>
                <c:pt idx="66">
                  <c:v>-1.383626013906367E-2</c:v>
                </c:pt>
                <c:pt idx="67">
                  <c:v>-1.383626013906367E-2</c:v>
                </c:pt>
                <c:pt idx="68">
                  <c:v>1.9562814760505469E-2</c:v>
                </c:pt>
                <c:pt idx="69">
                  <c:v>1.9562814760505469E-2</c:v>
                </c:pt>
                <c:pt idx="70">
                  <c:v>1.9562814760505469E-2</c:v>
                </c:pt>
                <c:pt idx="71">
                  <c:v>1.9562814760505469E-2</c:v>
                </c:pt>
                <c:pt idx="72">
                  <c:v>5.4233317271853002E-2</c:v>
                </c:pt>
                <c:pt idx="73">
                  <c:v>5.4233317271853002E-2</c:v>
                </c:pt>
                <c:pt idx="74">
                  <c:v>5.4233317271853002E-2</c:v>
                </c:pt>
                <c:pt idx="75">
                  <c:v>5.4233317271853002E-2</c:v>
                </c:pt>
                <c:pt idx="76">
                  <c:v>-1.5782403418796758E-2</c:v>
                </c:pt>
                <c:pt idx="77">
                  <c:v>-1.5782403418796758E-2</c:v>
                </c:pt>
                <c:pt idx="78">
                  <c:v>-1.5782403418796758E-2</c:v>
                </c:pt>
                <c:pt idx="79">
                  <c:v>-1.5782403418796758E-2</c:v>
                </c:pt>
                <c:pt idx="80">
                  <c:v>-3.5728283097356352E-2</c:v>
                </c:pt>
                <c:pt idx="81">
                  <c:v>-3.5728283097356352E-2</c:v>
                </c:pt>
                <c:pt idx="82">
                  <c:v>-3.5728283097356352E-2</c:v>
                </c:pt>
                <c:pt idx="83">
                  <c:v>-3.5728283097356352E-2</c:v>
                </c:pt>
                <c:pt idx="84">
                  <c:v>4.5803545764733646E-2</c:v>
                </c:pt>
                <c:pt idx="85">
                  <c:v>4.5803545764733646E-2</c:v>
                </c:pt>
                <c:pt idx="86">
                  <c:v>4.5803545764733646E-2</c:v>
                </c:pt>
                <c:pt idx="87">
                  <c:v>4.5803545764733646E-2</c:v>
                </c:pt>
                <c:pt idx="88">
                  <c:v>-0.1756812643296333</c:v>
                </c:pt>
                <c:pt idx="89">
                  <c:v>-0.1756812643296333</c:v>
                </c:pt>
                <c:pt idx="90">
                  <c:v>-0.1756812643296333</c:v>
                </c:pt>
                <c:pt idx="91">
                  <c:v>-0.1756812643296333</c:v>
                </c:pt>
                <c:pt idx="92">
                  <c:v>-0.34588639376525593</c:v>
                </c:pt>
                <c:pt idx="93">
                  <c:v>-0.34588639376525593</c:v>
                </c:pt>
                <c:pt idx="94">
                  <c:v>-0.34588639376525593</c:v>
                </c:pt>
                <c:pt idx="95">
                  <c:v>-0.34588639376525593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4CC4-A7DA-0B05305011B3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'ESS#1'!$C$5:$C$100</c:f>
              <c:numCache>
                <c:formatCode>General</c:formatCode>
                <c:ptCount val="96"/>
                <c:pt idx="0">
                  <c:v>-0.4954476240672564</c:v>
                </c:pt>
                <c:pt idx="1">
                  <c:v>-0.4954476240672564</c:v>
                </c:pt>
                <c:pt idx="2">
                  <c:v>-0.4954476240672564</c:v>
                </c:pt>
                <c:pt idx="3">
                  <c:v>-0.4954476240672564</c:v>
                </c:pt>
                <c:pt idx="4">
                  <c:v>0.22714654923445116</c:v>
                </c:pt>
                <c:pt idx="5">
                  <c:v>0.22714654923445116</c:v>
                </c:pt>
                <c:pt idx="6">
                  <c:v>0.22714654923445116</c:v>
                </c:pt>
                <c:pt idx="7">
                  <c:v>0.22714654923445116</c:v>
                </c:pt>
                <c:pt idx="8">
                  <c:v>-3.1315157072236339E-3</c:v>
                </c:pt>
                <c:pt idx="9">
                  <c:v>-3.1315157072236339E-3</c:v>
                </c:pt>
                <c:pt idx="10">
                  <c:v>-3.1315157072236339E-3</c:v>
                </c:pt>
                <c:pt idx="11">
                  <c:v>-3.1315157072236339E-3</c:v>
                </c:pt>
                <c:pt idx="12">
                  <c:v>7.8852789432217758E-3</c:v>
                </c:pt>
                <c:pt idx="13">
                  <c:v>7.8852789432217758E-3</c:v>
                </c:pt>
                <c:pt idx="14">
                  <c:v>7.8852789432217758E-3</c:v>
                </c:pt>
                <c:pt idx="15">
                  <c:v>7.8852789432217758E-3</c:v>
                </c:pt>
                <c:pt idx="16">
                  <c:v>4.9428399816622143E-2</c:v>
                </c:pt>
                <c:pt idx="17">
                  <c:v>4.9428399816622143E-2</c:v>
                </c:pt>
                <c:pt idx="18">
                  <c:v>4.9428399816622143E-2</c:v>
                </c:pt>
                <c:pt idx="19">
                  <c:v>4.9428399816622143E-2</c:v>
                </c:pt>
                <c:pt idx="20">
                  <c:v>0.12302975123265068</c:v>
                </c:pt>
                <c:pt idx="21">
                  <c:v>0.12302975123265068</c:v>
                </c:pt>
                <c:pt idx="22">
                  <c:v>0.12302975123265068</c:v>
                </c:pt>
                <c:pt idx="23">
                  <c:v>0.12302975123265068</c:v>
                </c:pt>
                <c:pt idx="24">
                  <c:v>-0.12693026080546926</c:v>
                </c:pt>
                <c:pt idx="25">
                  <c:v>-0.12693026080546926</c:v>
                </c:pt>
                <c:pt idx="26">
                  <c:v>-0.12693026080546926</c:v>
                </c:pt>
                <c:pt idx="27">
                  <c:v>-0.12693026080546926</c:v>
                </c:pt>
                <c:pt idx="28">
                  <c:v>-2.794202724146963E-2</c:v>
                </c:pt>
                <c:pt idx="29">
                  <c:v>-2.794202724146963E-2</c:v>
                </c:pt>
                <c:pt idx="30">
                  <c:v>-2.794202724146963E-2</c:v>
                </c:pt>
                <c:pt idx="31">
                  <c:v>-2.794202724146963E-2</c:v>
                </c:pt>
                <c:pt idx="32">
                  <c:v>5.4429563854162144E-2</c:v>
                </c:pt>
                <c:pt idx="33">
                  <c:v>5.4429563854162144E-2</c:v>
                </c:pt>
                <c:pt idx="34">
                  <c:v>5.4429563854162144E-2</c:v>
                </c:pt>
                <c:pt idx="35">
                  <c:v>5.4429563854162144E-2</c:v>
                </c:pt>
                <c:pt idx="36">
                  <c:v>7.2751682395450004E-2</c:v>
                </c:pt>
                <c:pt idx="37">
                  <c:v>7.2751682395450004E-2</c:v>
                </c:pt>
                <c:pt idx="38">
                  <c:v>7.2751682395450004E-2</c:v>
                </c:pt>
                <c:pt idx="39">
                  <c:v>7.2751682395450004E-2</c:v>
                </c:pt>
                <c:pt idx="40">
                  <c:v>9.1844339223960958E-3</c:v>
                </c:pt>
                <c:pt idx="41">
                  <c:v>9.1844339223960958E-3</c:v>
                </c:pt>
                <c:pt idx="42">
                  <c:v>9.1844339223960958E-3</c:v>
                </c:pt>
                <c:pt idx="43">
                  <c:v>9.1844339223960958E-3</c:v>
                </c:pt>
                <c:pt idx="44">
                  <c:v>8.6439155389896275E-3</c:v>
                </c:pt>
                <c:pt idx="45">
                  <c:v>8.6439155389896275E-3</c:v>
                </c:pt>
                <c:pt idx="46">
                  <c:v>8.6439155389896275E-3</c:v>
                </c:pt>
                <c:pt idx="47">
                  <c:v>8.6439155389896275E-3</c:v>
                </c:pt>
                <c:pt idx="48">
                  <c:v>-2.9269924234409626E-3</c:v>
                </c:pt>
                <c:pt idx="49">
                  <c:v>-2.9269924234409626E-3</c:v>
                </c:pt>
                <c:pt idx="50">
                  <c:v>-2.9269924234409626E-3</c:v>
                </c:pt>
                <c:pt idx="51">
                  <c:v>-2.9269924234409626E-3</c:v>
                </c:pt>
                <c:pt idx="52">
                  <c:v>1.6916898272446947E-2</c:v>
                </c:pt>
                <c:pt idx="53">
                  <c:v>1.6916898272446947E-2</c:v>
                </c:pt>
                <c:pt idx="54">
                  <c:v>1.6916898272446947E-2</c:v>
                </c:pt>
                <c:pt idx="55">
                  <c:v>1.6916898272446947E-2</c:v>
                </c:pt>
                <c:pt idx="56">
                  <c:v>0.11676290687153387</c:v>
                </c:pt>
                <c:pt idx="57">
                  <c:v>0.11676290687153387</c:v>
                </c:pt>
                <c:pt idx="58">
                  <c:v>0.11676290687153387</c:v>
                </c:pt>
                <c:pt idx="59">
                  <c:v>0.11676290687153387</c:v>
                </c:pt>
                <c:pt idx="60">
                  <c:v>0.14036668686984119</c:v>
                </c:pt>
                <c:pt idx="61">
                  <c:v>0.14036668686984119</c:v>
                </c:pt>
                <c:pt idx="62">
                  <c:v>0.14036668686984119</c:v>
                </c:pt>
                <c:pt idx="63">
                  <c:v>0.14036668686984119</c:v>
                </c:pt>
                <c:pt idx="64">
                  <c:v>-4.0603077010748709E-2</c:v>
                </c:pt>
                <c:pt idx="65">
                  <c:v>-4.0603077010748709E-2</c:v>
                </c:pt>
                <c:pt idx="66">
                  <c:v>-4.0603077010748709E-2</c:v>
                </c:pt>
                <c:pt idx="67">
                  <c:v>-4.0603077010748709E-2</c:v>
                </c:pt>
                <c:pt idx="68">
                  <c:v>0.16166941828153386</c:v>
                </c:pt>
                <c:pt idx="69">
                  <c:v>0.16166941828153386</c:v>
                </c:pt>
                <c:pt idx="70">
                  <c:v>0.16166941828153386</c:v>
                </c:pt>
                <c:pt idx="71">
                  <c:v>0.16166941828153386</c:v>
                </c:pt>
                <c:pt idx="72">
                  <c:v>7.7613949626556947E-2</c:v>
                </c:pt>
                <c:pt idx="73">
                  <c:v>7.7613949626556947E-2</c:v>
                </c:pt>
                <c:pt idx="74">
                  <c:v>7.7613949626556947E-2</c:v>
                </c:pt>
                <c:pt idx="75">
                  <c:v>7.7613949626556947E-2</c:v>
                </c:pt>
                <c:pt idx="76">
                  <c:v>-7.7815071499616841E-4</c:v>
                </c:pt>
                <c:pt idx="77">
                  <c:v>-7.7815071499616841E-4</c:v>
                </c:pt>
                <c:pt idx="78">
                  <c:v>-7.7815071499616841E-4</c:v>
                </c:pt>
                <c:pt idx="79">
                  <c:v>-7.7815071499616841E-4</c:v>
                </c:pt>
                <c:pt idx="80">
                  <c:v>7.7319570714054799E-3</c:v>
                </c:pt>
                <c:pt idx="81">
                  <c:v>7.7319570714054799E-3</c:v>
                </c:pt>
                <c:pt idx="82">
                  <c:v>7.7319570714054799E-3</c:v>
                </c:pt>
                <c:pt idx="83">
                  <c:v>7.7319570714054799E-3</c:v>
                </c:pt>
                <c:pt idx="84">
                  <c:v>6.0304044080262853E-2</c:v>
                </c:pt>
                <c:pt idx="85">
                  <c:v>6.0304044080262853E-2</c:v>
                </c:pt>
                <c:pt idx="86">
                  <c:v>6.0304044080262853E-2</c:v>
                </c:pt>
                <c:pt idx="87">
                  <c:v>6.0304044080262853E-2</c:v>
                </c:pt>
                <c:pt idx="88">
                  <c:v>5.1704158885568723E-2</c:v>
                </c:pt>
                <c:pt idx="89">
                  <c:v>5.1704158885568723E-2</c:v>
                </c:pt>
                <c:pt idx="90">
                  <c:v>5.1704158885568723E-2</c:v>
                </c:pt>
                <c:pt idx="91">
                  <c:v>5.1704158885568723E-2</c:v>
                </c:pt>
                <c:pt idx="92">
                  <c:v>-0.51778558857842816</c:v>
                </c:pt>
                <c:pt idx="93">
                  <c:v>-0.51778558857842816</c:v>
                </c:pt>
                <c:pt idx="94">
                  <c:v>-0.51778558857842816</c:v>
                </c:pt>
                <c:pt idx="95">
                  <c:v>-0.51778558857842816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E-4CC4-A7DA-0B053050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123825</xdr:rowOff>
    </xdr:from>
    <xdr:to>
      <xdr:col>19</xdr:col>
      <xdr:colOff>27455</xdr:colOff>
      <xdr:row>24</xdr:row>
      <xdr:rowOff>111500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E5E3B-4E5B-4A4F-8D59-7B4779EE1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F84C-D71E-4EAA-A9F1-A2854693F10D}">
  <dimension ref="A1:ON101"/>
  <sheetViews>
    <sheetView zoomScale="85" zoomScaleNormal="85" workbookViewId="0">
      <selection activeCell="B5" sqref="B5:ON100"/>
    </sheetView>
  </sheetViews>
  <sheetFormatPr defaultRowHeight="18.75"/>
  <sheetData>
    <row r="1" spans="1:404">
      <c r="A1" s="1" t="s">
        <v>1</v>
      </c>
      <c r="B1" s="5"/>
      <c r="C1" s="5" t="s">
        <v>2</v>
      </c>
      <c r="D1" s="1"/>
      <c r="E1" s="1"/>
      <c r="F1" s="1"/>
    </row>
    <row r="2" spans="1:404">
      <c r="A2" s="1" t="s">
        <v>3</v>
      </c>
      <c r="B2" s="5"/>
      <c r="C2" s="5" t="s">
        <v>4</v>
      </c>
      <c r="D2" s="1"/>
      <c r="E2" s="1"/>
      <c r="F2" s="1"/>
    </row>
    <row r="3" spans="1:404">
      <c r="B3" s="4"/>
    </row>
    <row r="4" spans="1:404">
      <c r="A4" s="1" t="s">
        <v>0</v>
      </c>
      <c r="B4" s="4" t="s">
        <v>5</v>
      </c>
      <c r="C4" s="4" t="s">
        <v>6</v>
      </c>
    </row>
    <row r="5" spans="1:404">
      <c r="A5" s="2">
        <v>0</v>
      </c>
      <c r="B5">
        <v>0.13152419811319246</v>
      </c>
      <c r="C5">
        <v>-0.4954476240672564</v>
      </c>
      <c r="D5">
        <v>3.7726550254451956E-3</v>
      </c>
      <c r="E5">
        <v>-3.6161522590336607E-2</v>
      </c>
      <c r="F5">
        <v>1.0734349866570062E-3</v>
      </c>
      <c r="G5">
        <v>-0.50928510935664983</v>
      </c>
      <c r="H5">
        <v>3.8296249971967532E-2</v>
      </c>
      <c r="I5">
        <v>-0.12147671258869781</v>
      </c>
      <c r="J5">
        <v>4.1389760427908137E-2</v>
      </c>
      <c r="K5">
        <v>-0.52105544577646012</v>
      </c>
      <c r="L5">
        <v>-0.10228609630262259</v>
      </c>
      <c r="M5">
        <v>-1.9125013531827021E-3</v>
      </c>
      <c r="N5">
        <v>2.5746024968646094E-3</v>
      </c>
      <c r="O5">
        <v>1.8462471251711885E-2</v>
      </c>
      <c r="P5">
        <v>0.13218416191715338</v>
      </c>
      <c r="Q5">
        <v>-4.157637422037163E-2</v>
      </c>
      <c r="R5">
        <v>-1.3708453909687571E-2</v>
      </c>
      <c r="S5">
        <v>1.2861882924339098E-2</v>
      </c>
      <c r="T5">
        <v>-1.0609869603525423E-2</v>
      </c>
      <c r="U5">
        <v>-0.26643471154639398</v>
      </c>
      <c r="V5">
        <v>-3.54930466604416E-3</v>
      </c>
      <c r="W5">
        <v>-0.13704427403526703</v>
      </c>
      <c r="X5">
        <v>-4.9251737880975838E-2</v>
      </c>
      <c r="Y5">
        <v>-4.4661838116079391E-3</v>
      </c>
      <c r="Z5">
        <v>-4.5968243156992432E-2</v>
      </c>
      <c r="AA5">
        <v>-0.35505199216643557</v>
      </c>
      <c r="AB5">
        <v>3.9095171137490219E-2</v>
      </c>
      <c r="AC5">
        <v>-0.10187812865506217</v>
      </c>
      <c r="AD5">
        <v>-0.30898941071154673</v>
      </c>
      <c r="AE5">
        <v>-0.2141498849467553</v>
      </c>
      <c r="AF5">
        <v>-2.0376418760456066E-2</v>
      </c>
      <c r="AG5">
        <v>-1.4434830884217357E-2</v>
      </c>
      <c r="AH5">
        <v>1.9757956649464285E-3</v>
      </c>
      <c r="AI5">
        <v>-0.3041596425707177</v>
      </c>
      <c r="AJ5">
        <v>-5.0708750404861593E-2</v>
      </c>
      <c r="AK5">
        <v>-6.7440408615947467E-2</v>
      </c>
      <c r="AL5">
        <v>-0.16528822063341336</v>
      </c>
      <c r="AM5">
        <v>-5.3867902604864465E-3</v>
      </c>
      <c r="AN5">
        <v>7.0477226944758581E-2</v>
      </c>
      <c r="AO5">
        <v>-0.11914736242892929</v>
      </c>
      <c r="AP5">
        <v>1.0069595762419789E-2</v>
      </c>
      <c r="AQ5">
        <v>2.1982829666637817E-2</v>
      </c>
      <c r="AR5">
        <v>-4.3273491264399527E-2</v>
      </c>
      <c r="AS5">
        <v>5.7316195744553419E-2</v>
      </c>
      <c r="AT5">
        <v>-1.0993050675991109E-2</v>
      </c>
      <c r="AU5">
        <v>-1.8190629165067584E-2</v>
      </c>
      <c r="AV5">
        <v>3.1377148800748416E-4</v>
      </c>
      <c r="AW5">
        <v>6.0216365613161935E-3</v>
      </c>
      <c r="AX5">
        <v>-6.1045009063940975E-2</v>
      </c>
      <c r="AY5">
        <v>4.1443491723925129E-3</v>
      </c>
      <c r="AZ5">
        <v>5.8372118976083014E-2</v>
      </c>
      <c r="BA5">
        <v>-0.12284210739538218</v>
      </c>
      <c r="BB5">
        <v>6.157268113989238E-2</v>
      </c>
      <c r="BC5">
        <v>-1.1766534395901737E-3</v>
      </c>
      <c r="BD5">
        <v>3.9120653382497261E-2</v>
      </c>
      <c r="BE5">
        <v>-4.9517772727442878E-2</v>
      </c>
      <c r="BF5">
        <v>-8.7736673771383833E-2</v>
      </c>
      <c r="BG5">
        <v>-4.6379180687254058E-2</v>
      </c>
      <c r="BH5">
        <v>4.9388924616430872E-2</v>
      </c>
      <c r="BI5">
        <v>1.0090870786490774E-4</v>
      </c>
      <c r="BJ5">
        <v>2.5082294176549853E-2</v>
      </c>
      <c r="BK5">
        <v>-5.9898412230529552E-2</v>
      </c>
      <c r="BL5">
        <v>-4.7131485961504099E-2</v>
      </c>
      <c r="BM5">
        <v>5.4331590887263673E-3</v>
      </c>
      <c r="BN5">
        <v>2.1525754948798659E-2</v>
      </c>
      <c r="BO5">
        <v>1.0051764859907974E-2</v>
      </c>
      <c r="BP5">
        <v>6.5769155860077755E-2</v>
      </c>
      <c r="BQ5">
        <v>5.0751613323647943E-2</v>
      </c>
      <c r="BR5">
        <v>-8.7220805315100527E-4</v>
      </c>
      <c r="BS5">
        <v>8.3682776815752161E-2</v>
      </c>
      <c r="BT5">
        <v>2.4196438598727599E-2</v>
      </c>
      <c r="BU5">
        <v>2.3948688332170773E-2</v>
      </c>
      <c r="BV5">
        <v>-7.6421899938632662E-4</v>
      </c>
      <c r="BW5">
        <v>2.0067892483148119E-2</v>
      </c>
      <c r="BX5">
        <v>1.3759087357151955E-3</v>
      </c>
      <c r="BY5">
        <v>-5.0267516206268861E-2</v>
      </c>
      <c r="BZ5">
        <v>-1.5172470503571707E-2</v>
      </c>
      <c r="CA5">
        <v>-4.6731702191995716E-3</v>
      </c>
      <c r="CB5">
        <v>0.14455606475414115</v>
      </c>
      <c r="CC5">
        <v>3.3016854395583467E-2</v>
      </c>
      <c r="CD5">
        <v>1.0459432251815299E-2</v>
      </c>
      <c r="CE5">
        <v>-7.0708878779740691E-2</v>
      </c>
      <c r="CF5">
        <v>6.446343137664407E-3</v>
      </c>
      <c r="CG5">
        <v>1.8141315905745432E-2</v>
      </c>
      <c r="CH5">
        <v>4.6739853806042932E-3</v>
      </c>
      <c r="CI5">
        <v>2.467701599152244E-3</v>
      </c>
      <c r="CJ5">
        <v>7.8386823137314335E-2</v>
      </c>
      <c r="CK5">
        <v>1.0813401176250194E-3</v>
      </c>
      <c r="CL5">
        <v>0.13652055174348909</v>
      </c>
      <c r="CM5">
        <v>4.9568488022811645E-4</v>
      </c>
      <c r="CN5">
        <v>2.0108704064465435E-2</v>
      </c>
      <c r="CO5">
        <v>1.1706703297675865E-2</v>
      </c>
      <c r="CP5">
        <v>-3.929925687300221E-2</v>
      </c>
      <c r="CQ5">
        <v>0.10069860970522571</v>
      </c>
      <c r="CR5">
        <v>-1.050812998667737E-3</v>
      </c>
      <c r="CS5">
        <v>0.10864097279241296</v>
      </c>
      <c r="CT5">
        <v>3.6304253080885862E-2</v>
      </c>
      <c r="CU5">
        <v>5.2192962627356692E-3</v>
      </c>
      <c r="CV5">
        <v>9.6592413923543546E-3</v>
      </c>
      <c r="CW5">
        <v>1.5178284682707549E-2</v>
      </c>
      <c r="CX5">
        <v>0.1368274589482443</v>
      </c>
      <c r="CY5">
        <v>5.0442869353318029E-2</v>
      </c>
      <c r="CZ5">
        <v>-2.0198279065445166E-2</v>
      </c>
      <c r="DA5">
        <v>2.4780556222945005E-2</v>
      </c>
      <c r="DB5">
        <v>1.9002732691276609E-4</v>
      </c>
      <c r="DC5">
        <v>1.2475432533706466E-3</v>
      </c>
      <c r="DD5">
        <v>6.2789441208249738E-2</v>
      </c>
      <c r="DE5">
        <v>6.5758353160414562E-2</v>
      </c>
      <c r="DF5">
        <v>0.12962145731845356</v>
      </c>
      <c r="DG5">
        <v>9.1777044492535337E-3</v>
      </c>
      <c r="DH5">
        <v>-1.1518256350280814E-2</v>
      </c>
      <c r="DI5">
        <v>-1.3004386316079943E-2</v>
      </c>
      <c r="DJ5">
        <v>2.9821791845041096E-2</v>
      </c>
      <c r="DK5">
        <v>-2.5127948071721383E-2</v>
      </c>
      <c r="DL5">
        <v>5.8899519504754759E-27</v>
      </c>
      <c r="DM5">
        <v>-2.9610481954883271E-4</v>
      </c>
      <c r="DN5">
        <v>5.326005616251712E-3</v>
      </c>
      <c r="DO5">
        <v>2.4599594930325937E-2</v>
      </c>
      <c r="DP5">
        <v>1.6213483729883238E-2</v>
      </c>
      <c r="DQ5">
        <v>1.488359080302611E-2</v>
      </c>
      <c r="DR5">
        <v>-1.1713667109656409E-2</v>
      </c>
      <c r="DS5">
        <v>0.17204220201117787</v>
      </c>
      <c r="DT5">
        <v>5.3817648088365939E-3</v>
      </c>
      <c r="DU5">
        <v>4.2206950362536286E-3</v>
      </c>
      <c r="DV5">
        <v>5.9609038009126548E-3</v>
      </c>
      <c r="DW5">
        <v>-4.0087914700715909E-4</v>
      </c>
      <c r="DX5">
        <v>1.7152013382021023E-2</v>
      </c>
      <c r="DY5">
        <v>2.549493265595601E-3</v>
      </c>
      <c r="DZ5">
        <v>0.10050960972209598</v>
      </c>
      <c r="EA5">
        <v>2.6996703340702662E-3</v>
      </c>
      <c r="EB5">
        <v>2.8648031882281457E-2</v>
      </c>
      <c r="EC5">
        <v>6.082980444559194E-2</v>
      </c>
      <c r="ED5">
        <v>3.937626350688111E-3</v>
      </c>
      <c r="EE5">
        <v>1.1106041520583297E-3</v>
      </c>
      <c r="EF5">
        <v>3.105109024846659E-3</v>
      </c>
      <c r="EG5">
        <v>4.5568985630764537E-3</v>
      </c>
      <c r="EH5">
        <v>6.7258268656896674E-4</v>
      </c>
      <c r="EI5">
        <v>-2.6498271073361153E-3</v>
      </c>
      <c r="EJ5">
        <v>0.11302823971285034</v>
      </c>
      <c r="EK5">
        <v>8.2875426050602887E-5</v>
      </c>
      <c r="EL5">
        <v>4.5176757760080434E-2</v>
      </c>
      <c r="EM5">
        <v>8.8886171987783008E-3</v>
      </c>
      <c r="EN5">
        <v>4.2020331405645686E-3</v>
      </c>
      <c r="EO5">
        <v>2.0259935078917046E-2</v>
      </c>
      <c r="EP5">
        <v>0.12145237752303079</v>
      </c>
      <c r="EQ5">
        <v>1.7302981923180175E-3</v>
      </c>
      <c r="ER5">
        <v>9.6888368599315575E-3</v>
      </c>
      <c r="ES5">
        <v>3.9965844661783496E-2</v>
      </c>
      <c r="ET5">
        <v>1.4418676724381246E-3</v>
      </c>
      <c r="EU5">
        <v>-3.784230895977674E-3</v>
      </c>
      <c r="EV5">
        <v>1.24840773196309E-19</v>
      </c>
      <c r="EW5">
        <v>9.2131223597507507E-3</v>
      </c>
      <c r="EX5">
        <v>-1.7580949442171055E-2</v>
      </c>
      <c r="EY5">
        <v>-2.1061317898058384E-4</v>
      </c>
      <c r="EZ5">
        <v>1.5623449840842815E-2</v>
      </c>
      <c r="FA5">
        <v>6.7930623838512436E-2</v>
      </c>
      <c r="FB5">
        <v>-2.9059730532288986E-2</v>
      </c>
      <c r="FC5">
        <v>-1.3233292968548565E-2</v>
      </c>
      <c r="FD5">
        <v>-9.7100521512705328E-3</v>
      </c>
      <c r="FE5">
        <v>7.0780760985578284E-2</v>
      </c>
      <c r="FF5">
        <v>3.6694110286337438E-3</v>
      </c>
      <c r="FG5">
        <v>3.8546077017534298E-2</v>
      </c>
      <c r="FH5">
        <v>4.9442050435024094E-2</v>
      </c>
      <c r="FI5">
        <v>5.2928937306868276E-2</v>
      </c>
      <c r="FJ5">
        <v>3.1840953677789256E-18</v>
      </c>
      <c r="FK5">
        <v>1.0095633761903727E-2</v>
      </c>
      <c r="FL5">
        <v>-6.0633949306031644E-2</v>
      </c>
      <c r="FM5">
        <v>1.631499708822505E-2</v>
      </c>
      <c r="FN5">
        <v>-3.8047787295892629E-2</v>
      </c>
      <c r="FO5">
        <v>-5.1182021957978368E-4</v>
      </c>
      <c r="FP5">
        <v>-5.4532270879903801E-4</v>
      </c>
      <c r="FQ5">
        <v>2.4109140430136462E-2</v>
      </c>
      <c r="FR5">
        <v>-3.241566950533402E-3</v>
      </c>
      <c r="FS5">
        <v>0.19645159917255517</v>
      </c>
      <c r="FT5">
        <v>2.7785843346878298E-2</v>
      </c>
      <c r="FU5">
        <v>7.9909870455931009E-2</v>
      </c>
      <c r="FV5">
        <v>0.13109208624655447</v>
      </c>
      <c r="FW5">
        <v>5.123421488339656E-4</v>
      </c>
      <c r="FX5">
        <v>6.8323601495407019E-2</v>
      </c>
      <c r="FY5">
        <v>2.9412243208706543E-2</v>
      </c>
      <c r="FZ5">
        <v>-4.2497590452016072E-2</v>
      </c>
      <c r="GA5">
        <v>-8.2839489469879082E-2</v>
      </c>
      <c r="GB5">
        <v>-0.16242913913191892</v>
      </c>
      <c r="GC5">
        <v>-3.3771257732335698E-2</v>
      </c>
      <c r="GD5">
        <v>9.1030096469464066E-3</v>
      </c>
      <c r="GE5">
        <v>9.8249585066718964E-2</v>
      </c>
      <c r="GF5">
        <v>4.9760601251049717E-2</v>
      </c>
      <c r="GG5">
        <v>-0.10226299604905636</v>
      </c>
      <c r="GH5">
        <v>-0.12349607686445931</v>
      </c>
      <c r="GI5">
        <v>9.8853912087095472E-2</v>
      </c>
      <c r="GJ5">
        <v>-0.14028578041061507</v>
      </c>
      <c r="GK5">
        <v>4.2379521721873453E-2</v>
      </c>
      <c r="GL5">
        <v>-8.7740815047083268E-2</v>
      </c>
      <c r="GM5">
        <v>-9.5870699954192187E-2</v>
      </c>
      <c r="GN5">
        <v>2.4666351958592962E-2</v>
      </c>
      <c r="GO5">
        <v>-5.0419544139643668E-2</v>
      </c>
      <c r="GP5">
        <v>2.2569208339758968E-2</v>
      </c>
      <c r="GQ5">
        <v>-0.46664700068961312</v>
      </c>
      <c r="GR5">
        <v>1.496590427764536E-2</v>
      </c>
      <c r="GS5">
        <v>-0.39558713535476914</v>
      </c>
      <c r="GT5">
        <v>5.003616393074202E-2</v>
      </c>
      <c r="GU5">
        <v>-3.8884179220878598E-2</v>
      </c>
      <c r="GV5">
        <v>3.7695199008772981E-2</v>
      </c>
      <c r="GW5">
        <v>4.5419134817359361E-2</v>
      </c>
      <c r="GX5">
        <v>-0.12133541202287935</v>
      </c>
      <c r="GY5">
        <v>-0.20357621691627317</v>
      </c>
      <c r="GZ5">
        <v>-0.23787299270745843</v>
      </c>
      <c r="HA5">
        <v>-0.25570003694206339</v>
      </c>
      <c r="HB5">
        <v>-0.10296383053306733</v>
      </c>
      <c r="HC5">
        <v>1.8959677271797943E-2</v>
      </c>
      <c r="HD5">
        <v>-5.5600072736570741E-3</v>
      </c>
      <c r="HE5">
        <v>-0.24779692676880241</v>
      </c>
      <c r="HF5">
        <v>-6.6581814462564323E-2</v>
      </c>
      <c r="HG5">
        <v>-0.21360438016524738</v>
      </c>
      <c r="HH5">
        <v>-0.12568674560003207</v>
      </c>
      <c r="HI5">
        <v>2.1101485837969527E-2</v>
      </c>
      <c r="HJ5">
        <v>6.0868046149705174E-2</v>
      </c>
      <c r="HK5">
        <v>-0.1686927124361679</v>
      </c>
      <c r="HL5">
        <v>-3.8118732232441346E-2</v>
      </c>
      <c r="HM5">
        <v>-0.34274821596986821</v>
      </c>
      <c r="HN5">
        <v>-0.31248968550756517</v>
      </c>
      <c r="HO5">
        <v>-0.20331391938778207</v>
      </c>
      <c r="HP5">
        <v>-0.311543782222093</v>
      </c>
      <c r="HQ5">
        <v>1.13296342665655E-3</v>
      </c>
      <c r="HR5">
        <v>-0.40299864372587291</v>
      </c>
      <c r="HS5">
        <v>2.604236291539492E-3</v>
      </c>
      <c r="HT5">
        <v>-0.52483315219580051</v>
      </c>
      <c r="HU5">
        <v>5.3918549282149876E-2</v>
      </c>
      <c r="HV5">
        <v>-9.8363062557793132E-2</v>
      </c>
      <c r="HW5">
        <v>8.0176634706612016E-2</v>
      </c>
      <c r="HX5">
        <v>7.8132003101358483E-2</v>
      </c>
      <c r="HY5">
        <v>-0.23801353466555994</v>
      </c>
      <c r="HZ5">
        <v>-0.51860342526100089</v>
      </c>
      <c r="IA5">
        <v>-6.3554949453068485E-2</v>
      </c>
      <c r="IB5">
        <v>-3.2463781459252704E-3</v>
      </c>
      <c r="IC5">
        <v>-0.17488435526704757</v>
      </c>
      <c r="ID5">
        <v>-0.18138196992937522</v>
      </c>
      <c r="IE5">
        <v>-0.20360304483782501</v>
      </c>
      <c r="IF5">
        <v>-0.15131638765490465</v>
      </c>
      <c r="IG5">
        <v>-0.15353173468223427</v>
      </c>
      <c r="IH5">
        <v>-0.14719779651214004</v>
      </c>
      <c r="II5">
        <v>1.5467085960869979E-2</v>
      </c>
      <c r="IJ5">
        <v>-0.16960254359339752</v>
      </c>
      <c r="IK5">
        <v>-0.38494130228628654</v>
      </c>
      <c r="IL5">
        <v>-0.36043859811464302</v>
      </c>
      <c r="IM5">
        <v>-0.43119035736786798</v>
      </c>
      <c r="IN5">
        <v>-2.5206529444827337E-2</v>
      </c>
      <c r="IO5">
        <v>-6.3360070045033703E-2</v>
      </c>
      <c r="IP5">
        <v>-0.26732504236491039</v>
      </c>
      <c r="IQ5">
        <v>-0.23456997848849254</v>
      </c>
      <c r="IR5">
        <v>-0.2177977215302824</v>
      </c>
      <c r="IS5">
        <v>-2.8958028674280441E-2</v>
      </c>
      <c r="IT5">
        <v>2.3315855561146886E-2</v>
      </c>
      <c r="IU5">
        <v>-6.8278887877632283E-2</v>
      </c>
      <c r="IV5">
        <v>-0.33166760321519628</v>
      </c>
      <c r="IW5">
        <v>1.4609988895933174E-3</v>
      </c>
      <c r="IX5">
        <v>-0.21422323265671997</v>
      </c>
      <c r="IY5">
        <v>-0.25125000030909073</v>
      </c>
      <c r="IZ5">
        <v>-4.1297560769466127E-2</v>
      </c>
      <c r="JA5">
        <v>-0.27520184779881557</v>
      </c>
      <c r="JB5">
        <v>1.6968500203181976E-3</v>
      </c>
      <c r="JC5">
        <v>-6.5470998946210626E-2</v>
      </c>
      <c r="JD5">
        <v>8.5792417189144377E-2</v>
      </c>
      <c r="JE5">
        <v>2.7875807065424564E-2</v>
      </c>
      <c r="JF5">
        <v>-0.31939092456173579</v>
      </c>
      <c r="JG5">
        <v>-8.8640053361738302E-2</v>
      </c>
      <c r="JH5">
        <v>-0.19223336301509544</v>
      </c>
      <c r="JI5">
        <v>-0.3256511137856713</v>
      </c>
      <c r="JJ5">
        <v>5.1768710355373899E-2</v>
      </c>
      <c r="JK5">
        <v>9.1127255877993234E-4</v>
      </c>
      <c r="JL5">
        <v>-0.51865392593942572</v>
      </c>
      <c r="JM5">
        <v>-7.0539329639431872E-3</v>
      </c>
      <c r="JN5">
        <v>-0.20235761609902903</v>
      </c>
      <c r="JO5">
        <v>-0.29059376988891761</v>
      </c>
      <c r="JP5">
        <v>-2.3968220556349971E-2</v>
      </c>
      <c r="JQ5">
        <v>-0.52137933339830922</v>
      </c>
      <c r="JR5">
        <v>-0.1668701053355397</v>
      </c>
      <c r="JS5">
        <v>3.3629514884630736E-2</v>
      </c>
      <c r="JT5">
        <v>-0.37203546417637168</v>
      </c>
      <c r="JU5">
        <v>-7.8334112151909066E-2</v>
      </c>
      <c r="JV5">
        <v>-0.1060903522691741</v>
      </c>
      <c r="JW5">
        <v>4.4734511954027362E-2</v>
      </c>
      <c r="JX5">
        <v>-8.8811324271509187E-3</v>
      </c>
      <c r="JY5">
        <v>-0.18205470596009379</v>
      </c>
      <c r="JZ5">
        <v>-0.23002324543017083</v>
      </c>
      <c r="KA5">
        <v>2.7758453441158387E-2</v>
      </c>
      <c r="KB5">
        <v>-0.45904243279524592</v>
      </c>
      <c r="KC5">
        <v>-0.46367521493682412</v>
      </c>
      <c r="KD5">
        <v>-0.31892082686900797</v>
      </c>
      <c r="KE5">
        <v>-2.5172882504342921E-3</v>
      </c>
      <c r="KF5">
        <v>-0.18047920621881861</v>
      </c>
      <c r="KG5">
        <v>-0.48412351263099912</v>
      </c>
      <c r="KH5">
        <v>2.3467649656298155E-2</v>
      </c>
      <c r="KI5">
        <v>-0.39003622827926537</v>
      </c>
      <c r="KJ5">
        <v>-9.5432980693944593E-3</v>
      </c>
      <c r="KK5">
        <v>-2.6448260713613923E-2</v>
      </c>
      <c r="KL5">
        <v>-0.17573146512326945</v>
      </c>
      <c r="KM5">
        <v>-0.10668997751725896</v>
      </c>
      <c r="KN5">
        <v>-0.25930808657822307</v>
      </c>
      <c r="KO5">
        <v>-0.2821773761236438</v>
      </c>
      <c r="KP5">
        <v>-3.4666505779703836E-2</v>
      </c>
      <c r="KQ5">
        <v>-2.1430931501237573E-2</v>
      </c>
      <c r="KR5">
        <v>1.824212212060709E-2</v>
      </c>
      <c r="KS5">
        <v>-3.3875955477382605E-2</v>
      </c>
      <c r="KT5">
        <v>8.463790314504463E-3</v>
      </c>
      <c r="KU5">
        <v>-3.3626478625275499E-2</v>
      </c>
      <c r="KV5">
        <v>-0.2525721278554624</v>
      </c>
      <c r="KW5">
        <v>-8.5669389733373166E-2</v>
      </c>
      <c r="KX5">
        <v>-0.32084261683239301</v>
      </c>
      <c r="KY5">
        <v>-9.16899706265554E-2</v>
      </c>
      <c r="KZ5">
        <v>-0.29611334713435755</v>
      </c>
      <c r="LA5">
        <v>2.0277062176745016E-2</v>
      </c>
      <c r="LB5">
        <v>8.7534352147913205E-2</v>
      </c>
      <c r="LC5">
        <v>9.2894123768798867E-2</v>
      </c>
      <c r="LD5">
        <v>-0.12865395167930541</v>
      </c>
      <c r="LE5">
        <v>5.1949344629506469E-2</v>
      </c>
      <c r="LF5">
        <v>-4.9478380389002992E-2</v>
      </c>
      <c r="LG5">
        <v>2.2518139363724159E-3</v>
      </c>
      <c r="LH5">
        <v>-0.13933014577322325</v>
      </c>
      <c r="LI5">
        <v>7.4096083617590972E-2</v>
      </c>
      <c r="LJ5">
        <v>-0.25932957104892296</v>
      </c>
      <c r="LK5">
        <v>-9.6877504366226202E-3</v>
      </c>
      <c r="LL5">
        <v>-4.5551671787222928E-2</v>
      </c>
      <c r="LM5">
        <v>-1.6478896429950329E-2</v>
      </c>
      <c r="LN5">
        <v>-1.2298776281874925E-2</v>
      </c>
      <c r="LO5">
        <v>6.3595760855765779E-2</v>
      </c>
      <c r="LP5">
        <v>-7.5450074563396183E-2</v>
      </c>
      <c r="LQ5">
        <v>-0.18850090271458117</v>
      </c>
      <c r="LR5">
        <v>-0.29696995170502527</v>
      </c>
      <c r="LS5">
        <v>2.029571725395856E-2</v>
      </c>
      <c r="LT5">
        <v>-0.1003655600234903</v>
      </c>
      <c r="LU5">
        <v>-9.1844335816813782E-2</v>
      </c>
      <c r="LV5">
        <v>-0.19683970421709707</v>
      </c>
      <c r="LW5">
        <v>-2.9096770144594445E-2</v>
      </c>
      <c r="LX5">
        <v>6.9941059432639561E-3</v>
      </c>
      <c r="LY5">
        <v>1.0147118171800447E-2</v>
      </c>
      <c r="LZ5">
        <v>4.7056234415093746E-2</v>
      </c>
      <c r="MA5">
        <v>-0.45600026669355287</v>
      </c>
      <c r="MB5">
        <v>-0.13871858302267009</v>
      </c>
      <c r="MC5">
        <v>5.5926050557029384E-3</v>
      </c>
      <c r="MD5">
        <v>2.0549415329909726E-2</v>
      </c>
      <c r="ME5">
        <v>-4.8237797062977122E-2</v>
      </c>
      <c r="MF5">
        <v>-8.523256324689521E-2</v>
      </c>
      <c r="MG5">
        <v>-6.2017346638326649E-2</v>
      </c>
      <c r="MH5">
        <v>-0.26834593131447249</v>
      </c>
      <c r="MI5">
        <v>1.7997655799704415E-2</v>
      </c>
      <c r="MJ5">
        <v>4.2860570248526532E-3</v>
      </c>
      <c r="MK5">
        <v>3.7718717259816207E-4</v>
      </c>
      <c r="ML5">
        <v>-7.7157343845238346E-4</v>
      </c>
      <c r="MM5">
        <v>-8.2639393027916872E-3</v>
      </c>
      <c r="MN5">
        <v>-5.5580063697109286E-2</v>
      </c>
      <c r="MO5">
        <v>-1.119323300899157E-2</v>
      </c>
      <c r="MP5">
        <v>7.7411021819406905E-3</v>
      </c>
      <c r="MQ5">
        <v>0.19650015551384103</v>
      </c>
      <c r="MR5">
        <v>0.23538099905409879</v>
      </c>
      <c r="MS5">
        <v>1.8218896948194482E-3</v>
      </c>
      <c r="MT5">
        <v>-7.4097109952338785E-2</v>
      </c>
      <c r="MU5">
        <v>-4.1645497989188054E-2</v>
      </c>
      <c r="MV5">
        <v>-0.17145440445381269</v>
      </c>
      <c r="MW5">
        <v>1.9535786779596997E-2</v>
      </c>
      <c r="MX5">
        <v>-5.7953703743157864E-2</v>
      </c>
      <c r="MY5">
        <v>-3.7025920610347873E-2</v>
      </c>
      <c r="MZ5">
        <v>-6.216016503622275E-2</v>
      </c>
      <c r="NA5">
        <v>6.9622413488195423E-2</v>
      </c>
      <c r="NB5">
        <v>-8.2359308789976673E-2</v>
      </c>
      <c r="NC5">
        <v>3.519729002378999E-2</v>
      </c>
      <c r="ND5">
        <v>-5.5668828291713927E-2</v>
      </c>
      <c r="NE5">
        <v>-1.2594018894850281E-2</v>
      </c>
      <c r="NF5">
        <v>4.6581573509963198E-2</v>
      </c>
      <c r="NG5">
        <v>-0.22624942819985266</v>
      </c>
      <c r="NH5">
        <v>0.13420464807740834</v>
      </c>
      <c r="NI5">
        <v>-5.0416691610058316E-2</v>
      </c>
      <c r="NJ5">
        <v>-5.8272848971252324E-2</v>
      </c>
      <c r="NK5">
        <v>-0.12738149762631223</v>
      </c>
      <c r="NL5">
        <v>5.6036600545636736E-2</v>
      </c>
      <c r="NM5">
        <v>2.8451801141017061E-3</v>
      </c>
      <c r="NN5">
        <v>-2.8334392495111434E-2</v>
      </c>
      <c r="NO5">
        <v>-0.18836086961894341</v>
      </c>
      <c r="NP5">
        <v>8.152927787743609E-3</v>
      </c>
      <c r="NQ5">
        <v>-7.9978787796926507E-2</v>
      </c>
      <c r="NR5">
        <v>5.8286006201451857E-2</v>
      </c>
      <c r="NS5">
        <v>1.7482297772854576E-2</v>
      </c>
      <c r="NT5">
        <v>6.6705816456458678E-2</v>
      </c>
      <c r="NU5">
        <v>3.9979377123603756E-2</v>
      </c>
      <c r="NV5">
        <v>-3.7505091064527353E-2</v>
      </c>
      <c r="NW5">
        <v>-5.9783384821867298E-2</v>
      </c>
      <c r="NX5">
        <v>-0.25243012521350738</v>
      </c>
      <c r="NY5">
        <v>5.1703434746358731E-2</v>
      </c>
      <c r="NZ5">
        <v>8.1367108865301352E-2</v>
      </c>
      <c r="OA5">
        <v>-1.2453787503115299E-2</v>
      </c>
      <c r="OB5">
        <v>-6.8636069957114076E-2</v>
      </c>
      <c r="OC5">
        <v>-3.7707376448660652E-3</v>
      </c>
      <c r="OD5">
        <v>-7.5030033244776848E-2</v>
      </c>
      <c r="OE5">
        <v>1.4542511100006117E-2</v>
      </c>
      <c r="OF5">
        <v>-0.11506492721450923</v>
      </c>
      <c r="OG5">
        <v>2.5667931053405563E-2</v>
      </c>
      <c r="OH5">
        <v>9.8664195738169258E-2</v>
      </c>
      <c r="OI5">
        <v>6.4078245286531502E-4</v>
      </c>
      <c r="OJ5">
        <v>5.875891973975729E-2</v>
      </c>
      <c r="OK5">
        <v>5.3178065148504414E-2</v>
      </c>
      <c r="OL5">
        <v>3.3282434204778798E-2</v>
      </c>
      <c r="OM5">
        <v>1.245059290697053E-2</v>
      </c>
      <c r="ON5">
        <v>-0.16042216429228312</v>
      </c>
    </row>
    <row r="6" spans="1:404">
      <c r="A6" s="2">
        <v>1.0416666666666666E-2</v>
      </c>
      <c r="B6">
        <v>0.13152419811319246</v>
      </c>
      <c r="C6">
        <v>-0.4954476240672564</v>
      </c>
      <c r="D6">
        <v>3.7726550254451956E-3</v>
      </c>
      <c r="E6">
        <v>-3.6161522590336607E-2</v>
      </c>
      <c r="F6">
        <v>1.0734349866570062E-3</v>
      </c>
      <c r="G6">
        <v>-0.50928510935664983</v>
      </c>
      <c r="H6">
        <v>3.8296249971967532E-2</v>
      </c>
      <c r="I6">
        <v>-0.12147671258869781</v>
      </c>
      <c r="J6">
        <v>4.1389760427908137E-2</v>
      </c>
      <c r="K6">
        <v>-0.52105544577646012</v>
      </c>
      <c r="L6">
        <v>-0.10228609630262259</v>
      </c>
      <c r="M6">
        <v>-1.9125013531827021E-3</v>
      </c>
      <c r="N6">
        <v>2.5746024968646094E-3</v>
      </c>
      <c r="O6">
        <v>1.8462471251711885E-2</v>
      </c>
      <c r="P6">
        <v>0.13218416191715338</v>
      </c>
      <c r="Q6">
        <v>-4.157637422037163E-2</v>
      </c>
      <c r="R6">
        <v>-1.3708453909687571E-2</v>
      </c>
      <c r="S6">
        <v>1.2861882924339098E-2</v>
      </c>
      <c r="T6">
        <v>-1.0609869603525423E-2</v>
      </c>
      <c r="U6">
        <v>-0.26643471154639398</v>
      </c>
      <c r="V6">
        <v>-3.54930466604416E-3</v>
      </c>
      <c r="W6">
        <v>-0.13704427403526703</v>
      </c>
      <c r="X6">
        <v>-4.9251737880975838E-2</v>
      </c>
      <c r="Y6">
        <v>-4.4661838116079391E-3</v>
      </c>
      <c r="Z6">
        <v>-4.5968243156992432E-2</v>
      </c>
      <c r="AA6">
        <v>-0.35505199216643557</v>
      </c>
      <c r="AB6">
        <v>3.9095171137490219E-2</v>
      </c>
      <c r="AC6">
        <v>-0.10187812865506217</v>
      </c>
      <c r="AD6">
        <v>-0.30898941071154673</v>
      </c>
      <c r="AE6">
        <v>-0.2141498849467553</v>
      </c>
      <c r="AF6">
        <v>-2.0376418760456066E-2</v>
      </c>
      <c r="AG6">
        <v>-1.4434830884217357E-2</v>
      </c>
      <c r="AH6">
        <v>1.9757956649464285E-3</v>
      </c>
      <c r="AI6">
        <v>-0.3041596425707177</v>
      </c>
      <c r="AJ6">
        <v>-5.0708750404861593E-2</v>
      </c>
      <c r="AK6">
        <v>-6.7440408615947467E-2</v>
      </c>
      <c r="AL6">
        <v>-0.16528822063341336</v>
      </c>
      <c r="AM6">
        <v>-5.3867902604864465E-3</v>
      </c>
      <c r="AN6">
        <v>7.0477226944758581E-2</v>
      </c>
      <c r="AO6">
        <v>-0.11914736242892929</v>
      </c>
      <c r="AP6">
        <v>1.0069595762419789E-2</v>
      </c>
      <c r="AQ6">
        <v>2.1982829666637817E-2</v>
      </c>
      <c r="AR6">
        <v>-4.3273491264399527E-2</v>
      </c>
      <c r="AS6">
        <v>5.7316195744553419E-2</v>
      </c>
      <c r="AT6">
        <v>-1.0993050675991109E-2</v>
      </c>
      <c r="AU6">
        <v>-1.8190629165067584E-2</v>
      </c>
      <c r="AV6">
        <v>3.1377148800748416E-4</v>
      </c>
      <c r="AW6">
        <v>6.0216365613161935E-3</v>
      </c>
      <c r="AX6">
        <v>-6.1045009063940975E-2</v>
      </c>
      <c r="AY6">
        <v>4.1443491723925129E-3</v>
      </c>
      <c r="AZ6">
        <v>5.8372118976083014E-2</v>
      </c>
      <c r="BA6">
        <v>-0.12284210739538218</v>
      </c>
      <c r="BB6">
        <v>6.157268113989238E-2</v>
      </c>
      <c r="BC6">
        <v>-1.1766534395901737E-3</v>
      </c>
      <c r="BD6">
        <v>3.9120653382497261E-2</v>
      </c>
      <c r="BE6">
        <v>-4.9517772727442878E-2</v>
      </c>
      <c r="BF6">
        <v>-8.7736673771383833E-2</v>
      </c>
      <c r="BG6">
        <v>-4.6379180687254058E-2</v>
      </c>
      <c r="BH6">
        <v>4.9388924616430872E-2</v>
      </c>
      <c r="BI6">
        <v>1.0090870786490774E-4</v>
      </c>
      <c r="BJ6">
        <v>2.5082294176549853E-2</v>
      </c>
      <c r="BK6">
        <v>-5.9898412230529552E-2</v>
      </c>
      <c r="BL6">
        <v>-4.7131485961504099E-2</v>
      </c>
      <c r="BM6">
        <v>5.4331590887263673E-3</v>
      </c>
      <c r="BN6">
        <v>2.1525754948798659E-2</v>
      </c>
      <c r="BO6">
        <v>1.0051764859907974E-2</v>
      </c>
      <c r="BP6">
        <v>6.5769155860077755E-2</v>
      </c>
      <c r="BQ6">
        <v>5.0751613323647943E-2</v>
      </c>
      <c r="BR6">
        <v>-8.7220805315100527E-4</v>
      </c>
      <c r="BS6">
        <v>8.3682776815752161E-2</v>
      </c>
      <c r="BT6">
        <v>2.4196438598727599E-2</v>
      </c>
      <c r="BU6">
        <v>2.3948688332170773E-2</v>
      </c>
      <c r="BV6">
        <v>-7.6421899938632662E-4</v>
      </c>
      <c r="BW6">
        <v>2.0067892483148119E-2</v>
      </c>
      <c r="BX6">
        <v>1.3759087357151955E-3</v>
      </c>
      <c r="BY6">
        <v>-5.0267516206268861E-2</v>
      </c>
      <c r="BZ6">
        <v>-1.5172470503571707E-2</v>
      </c>
      <c r="CA6">
        <v>-4.6731702191995716E-3</v>
      </c>
      <c r="CB6">
        <v>0.14455606475414115</v>
      </c>
      <c r="CC6">
        <v>3.3016854395583467E-2</v>
      </c>
      <c r="CD6">
        <v>1.0459432251815299E-2</v>
      </c>
      <c r="CE6">
        <v>-7.0708878779740691E-2</v>
      </c>
      <c r="CF6">
        <v>6.446343137664407E-3</v>
      </c>
      <c r="CG6">
        <v>1.8141315905745432E-2</v>
      </c>
      <c r="CH6">
        <v>4.6739853806042932E-3</v>
      </c>
      <c r="CI6">
        <v>2.467701599152244E-3</v>
      </c>
      <c r="CJ6">
        <v>7.8386823137314335E-2</v>
      </c>
      <c r="CK6">
        <v>1.0813401176250194E-3</v>
      </c>
      <c r="CL6">
        <v>0.13652055174348909</v>
      </c>
      <c r="CM6">
        <v>4.9568488022811645E-4</v>
      </c>
      <c r="CN6">
        <v>2.0108704064465435E-2</v>
      </c>
      <c r="CO6">
        <v>1.1706703297675865E-2</v>
      </c>
      <c r="CP6">
        <v>-3.929925687300221E-2</v>
      </c>
      <c r="CQ6">
        <v>0.10069860970522571</v>
      </c>
      <c r="CR6">
        <v>-1.050812998667737E-3</v>
      </c>
      <c r="CS6">
        <v>0.10864097279241296</v>
      </c>
      <c r="CT6">
        <v>3.6304253080885862E-2</v>
      </c>
      <c r="CU6">
        <v>5.2192962627356692E-3</v>
      </c>
      <c r="CV6">
        <v>9.6592413923543546E-3</v>
      </c>
      <c r="CW6">
        <v>1.5178284682707549E-2</v>
      </c>
      <c r="CX6">
        <v>0.1368274589482443</v>
      </c>
      <c r="CY6">
        <v>5.0442869353318029E-2</v>
      </c>
      <c r="CZ6">
        <v>-2.0198279065445166E-2</v>
      </c>
      <c r="DA6">
        <v>2.4780556222945005E-2</v>
      </c>
      <c r="DB6">
        <v>1.9002732691276609E-4</v>
      </c>
      <c r="DC6">
        <v>1.2475432533706466E-3</v>
      </c>
      <c r="DD6">
        <v>6.2789441208249738E-2</v>
      </c>
      <c r="DE6">
        <v>6.5758353160414562E-2</v>
      </c>
      <c r="DF6">
        <v>0.12962145731845356</v>
      </c>
      <c r="DG6">
        <v>9.1777044492535337E-3</v>
      </c>
      <c r="DH6">
        <v>-1.1518256350280814E-2</v>
      </c>
      <c r="DI6">
        <v>-1.3004386316079943E-2</v>
      </c>
      <c r="DJ6">
        <v>2.9821791845041096E-2</v>
      </c>
      <c r="DK6">
        <v>-2.5127948071721383E-2</v>
      </c>
      <c r="DL6">
        <v>5.8899519504754759E-27</v>
      </c>
      <c r="DM6">
        <v>-2.9610481954883271E-4</v>
      </c>
      <c r="DN6">
        <v>5.326005616251712E-3</v>
      </c>
      <c r="DO6">
        <v>2.4599594930325937E-2</v>
      </c>
      <c r="DP6">
        <v>1.6213483729883238E-2</v>
      </c>
      <c r="DQ6">
        <v>1.488359080302611E-2</v>
      </c>
      <c r="DR6">
        <v>-1.1713667109656409E-2</v>
      </c>
      <c r="DS6">
        <v>0.17204220201117787</v>
      </c>
      <c r="DT6">
        <v>5.3817648088365939E-3</v>
      </c>
      <c r="DU6">
        <v>4.2206950362536286E-3</v>
      </c>
      <c r="DV6">
        <v>5.9609038009126548E-3</v>
      </c>
      <c r="DW6">
        <v>-4.0087914700715909E-4</v>
      </c>
      <c r="DX6">
        <v>1.7152013382021023E-2</v>
      </c>
      <c r="DY6">
        <v>2.549493265595601E-3</v>
      </c>
      <c r="DZ6">
        <v>0.10050960972209598</v>
      </c>
      <c r="EA6">
        <v>2.6996703340702662E-3</v>
      </c>
      <c r="EB6">
        <v>2.8648031882281457E-2</v>
      </c>
      <c r="EC6">
        <v>6.082980444559194E-2</v>
      </c>
      <c r="ED6">
        <v>3.937626350688111E-3</v>
      </c>
      <c r="EE6">
        <v>1.1106041520583297E-3</v>
      </c>
      <c r="EF6">
        <v>3.105109024846659E-3</v>
      </c>
      <c r="EG6">
        <v>4.5568985630764537E-3</v>
      </c>
      <c r="EH6">
        <v>6.7258268656896674E-4</v>
      </c>
      <c r="EI6">
        <v>-2.6498271073361153E-3</v>
      </c>
      <c r="EJ6">
        <v>0.11302823971285034</v>
      </c>
      <c r="EK6">
        <v>8.2875426050602887E-5</v>
      </c>
      <c r="EL6">
        <v>4.5176757760080434E-2</v>
      </c>
      <c r="EM6">
        <v>8.8886171987783008E-3</v>
      </c>
      <c r="EN6">
        <v>4.2020331405645686E-3</v>
      </c>
      <c r="EO6">
        <v>2.0259935078917046E-2</v>
      </c>
      <c r="EP6">
        <v>0.12145237752303079</v>
      </c>
      <c r="EQ6">
        <v>1.7302981923180175E-3</v>
      </c>
      <c r="ER6">
        <v>9.6888368599315575E-3</v>
      </c>
      <c r="ES6">
        <v>3.9965844661783496E-2</v>
      </c>
      <c r="ET6">
        <v>1.4418676724381246E-3</v>
      </c>
      <c r="EU6">
        <v>-3.784230895977674E-3</v>
      </c>
      <c r="EV6">
        <v>1.24840773196309E-19</v>
      </c>
      <c r="EW6">
        <v>9.2131223597507507E-3</v>
      </c>
      <c r="EX6">
        <v>-1.7580949442171055E-2</v>
      </c>
      <c r="EY6">
        <v>-2.1061317898058384E-4</v>
      </c>
      <c r="EZ6">
        <v>1.5623449840842815E-2</v>
      </c>
      <c r="FA6">
        <v>6.7930623838512436E-2</v>
      </c>
      <c r="FB6">
        <v>-2.9059730532288986E-2</v>
      </c>
      <c r="FC6">
        <v>-1.3233292968548565E-2</v>
      </c>
      <c r="FD6">
        <v>-9.7100521512705328E-3</v>
      </c>
      <c r="FE6">
        <v>7.0780760985578284E-2</v>
      </c>
      <c r="FF6">
        <v>3.6694110286337438E-3</v>
      </c>
      <c r="FG6">
        <v>3.8546077017534298E-2</v>
      </c>
      <c r="FH6">
        <v>4.9442050435024094E-2</v>
      </c>
      <c r="FI6">
        <v>5.2928937306868276E-2</v>
      </c>
      <c r="FJ6">
        <v>3.1840953677789256E-18</v>
      </c>
      <c r="FK6">
        <v>1.0095633761903727E-2</v>
      </c>
      <c r="FL6">
        <v>-6.0633949306031644E-2</v>
      </c>
      <c r="FM6">
        <v>1.631499708822505E-2</v>
      </c>
      <c r="FN6">
        <v>-3.8047787295892629E-2</v>
      </c>
      <c r="FO6">
        <v>-5.1182021957978368E-4</v>
      </c>
      <c r="FP6">
        <v>-5.4532270879903801E-4</v>
      </c>
      <c r="FQ6">
        <v>2.4109140430136462E-2</v>
      </c>
      <c r="FR6">
        <v>-3.241566950533402E-3</v>
      </c>
      <c r="FS6">
        <v>0.19645159917255517</v>
      </c>
      <c r="FT6">
        <v>2.7785843346878298E-2</v>
      </c>
      <c r="FU6">
        <v>7.9909870455931009E-2</v>
      </c>
      <c r="FV6">
        <v>0.13109208624655447</v>
      </c>
      <c r="FW6">
        <v>5.123421488339656E-4</v>
      </c>
      <c r="FX6">
        <v>6.8323601495407019E-2</v>
      </c>
      <c r="FY6">
        <v>2.9412243208706543E-2</v>
      </c>
      <c r="FZ6">
        <v>-4.2497590452016072E-2</v>
      </c>
      <c r="GA6">
        <v>-8.2839489469879082E-2</v>
      </c>
      <c r="GB6">
        <v>-0.16242913913191892</v>
      </c>
      <c r="GC6">
        <v>-3.3771257732335698E-2</v>
      </c>
      <c r="GD6">
        <v>9.1030096469464066E-3</v>
      </c>
      <c r="GE6">
        <v>9.8249585066718964E-2</v>
      </c>
      <c r="GF6">
        <v>4.9760601251049717E-2</v>
      </c>
      <c r="GG6">
        <v>-0.10226299604905636</v>
      </c>
      <c r="GH6">
        <v>-0.12349607686445931</v>
      </c>
      <c r="GI6">
        <v>9.8853912087095472E-2</v>
      </c>
      <c r="GJ6">
        <v>-0.14028578041061507</v>
      </c>
      <c r="GK6">
        <v>4.2379521721873453E-2</v>
      </c>
      <c r="GL6">
        <v>-8.7740815047083268E-2</v>
      </c>
      <c r="GM6">
        <v>-9.5870699954192187E-2</v>
      </c>
      <c r="GN6">
        <v>2.4666351958592962E-2</v>
      </c>
      <c r="GO6">
        <v>-5.0419544139643668E-2</v>
      </c>
      <c r="GP6">
        <v>2.2569208339758968E-2</v>
      </c>
      <c r="GQ6">
        <v>-0.46664700068961312</v>
      </c>
      <c r="GR6">
        <v>1.496590427764536E-2</v>
      </c>
      <c r="GS6">
        <v>-0.39558713535476914</v>
      </c>
      <c r="GT6">
        <v>5.003616393074202E-2</v>
      </c>
      <c r="GU6">
        <v>-3.8884179220878598E-2</v>
      </c>
      <c r="GV6">
        <v>3.7695199008772981E-2</v>
      </c>
      <c r="GW6">
        <v>4.5419134817359361E-2</v>
      </c>
      <c r="GX6">
        <v>-0.12133541202287935</v>
      </c>
      <c r="GY6">
        <v>-0.20357621691627317</v>
      </c>
      <c r="GZ6">
        <v>-0.23787299270745843</v>
      </c>
      <c r="HA6">
        <v>-0.25570003694206339</v>
      </c>
      <c r="HB6">
        <v>-0.10296383053306733</v>
      </c>
      <c r="HC6">
        <v>1.8959677271797943E-2</v>
      </c>
      <c r="HD6">
        <v>-5.5600072736570741E-3</v>
      </c>
      <c r="HE6">
        <v>-0.24779692676880241</v>
      </c>
      <c r="HF6">
        <v>-6.6581814462564323E-2</v>
      </c>
      <c r="HG6">
        <v>-0.21360438016524738</v>
      </c>
      <c r="HH6">
        <v>-0.12568674560003207</v>
      </c>
      <c r="HI6">
        <v>2.1101485837969527E-2</v>
      </c>
      <c r="HJ6">
        <v>6.0868046149705174E-2</v>
      </c>
      <c r="HK6">
        <v>-0.1686927124361679</v>
      </c>
      <c r="HL6">
        <v>-3.8118732232441346E-2</v>
      </c>
      <c r="HM6">
        <v>-0.34274821596986821</v>
      </c>
      <c r="HN6">
        <v>-0.31248968550756517</v>
      </c>
      <c r="HO6">
        <v>-0.20331391938778207</v>
      </c>
      <c r="HP6">
        <v>-0.311543782222093</v>
      </c>
      <c r="HQ6">
        <v>1.13296342665655E-3</v>
      </c>
      <c r="HR6">
        <v>-0.40299864372587291</v>
      </c>
      <c r="HS6">
        <v>2.604236291539492E-3</v>
      </c>
      <c r="HT6">
        <v>-0.52483315219580051</v>
      </c>
      <c r="HU6">
        <v>5.3918549282149876E-2</v>
      </c>
      <c r="HV6">
        <v>-9.8363062557793132E-2</v>
      </c>
      <c r="HW6">
        <v>8.0176634706612016E-2</v>
      </c>
      <c r="HX6">
        <v>7.8132003101358483E-2</v>
      </c>
      <c r="HY6">
        <v>-0.23801353466555994</v>
      </c>
      <c r="HZ6">
        <v>-0.51860342526100089</v>
      </c>
      <c r="IA6">
        <v>-6.3554949453068485E-2</v>
      </c>
      <c r="IB6">
        <v>-3.2463781459252704E-3</v>
      </c>
      <c r="IC6">
        <v>-0.17488435526704757</v>
      </c>
      <c r="ID6">
        <v>-0.18138196992937522</v>
      </c>
      <c r="IE6">
        <v>-0.20360304483782501</v>
      </c>
      <c r="IF6">
        <v>-0.15131638765490465</v>
      </c>
      <c r="IG6">
        <v>-0.15353173468223427</v>
      </c>
      <c r="IH6">
        <v>-0.14719779651214004</v>
      </c>
      <c r="II6">
        <v>1.5467085960869979E-2</v>
      </c>
      <c r="IJ6">
        <v>-0.16960254359339752</v>
      </c>
      <c r="IK6">
        <v>-0.38494130228628654</v>
      </c>
      <c r="IL6">
        <v>-0.36043859811464302</v>
      </c>
      <c r="IM6">
        <v>-0.43119035736786798</v>
      </c>
      <c r="IN6">
        <v>-2.5206529444827337E-2</v>
      </c>
      <c r="IO6">
        <v>-6.3360070045033703E-2</v>
      </c>
      <c r="IP6">
        <v>-0.26732504236491039</v>
      </c>
      <c r="IQ6">
        <v>-0.23456997848849254</v>
      </c>
      <c r="IR6">
        <v>-0.2177977215302824</v>
      </c>
      <c r="IS6">
        <v>-2.8958028674280441E-2</v>
      </c>
      <c r="IT6">
        <v>2.3315855561146886E-2</v>
      </c>
      <c r="IU6">
        <v>-6.8278887877632283E-2</v>
      </c>
      <c r="IV6">
        <v>-0.33166760321519628</v>
      </c>
      <c r="IW6">
        <v>1.4609988895933174E-3</v>
      </c>
      <c r="IX6">
        <v>-0.21422323265671997</v>
      </c>
      <c r="IY6">
        <v>-0.25125000030909073</v>
      </c>
      <c r="IZ6">
        <v>-4.1297560769466127E-2</v>
      </c>
      <c r="JA6">
        <v>-0.27520184779881557</v>
      </c>
      <c r="JB6">
        <v>1.6968500203181976E-3</v>
      </c>
      <c r="JC6">
        <v>-6.5470998946210626E-2</v>
      </c>
      <c r="JD6">
        <v>8.5792417189144377E-2</v>
      </c>
      <c r="JE6">
        <v>2.7875807065424564E-2</v>
      </c>
      <c r="JF6">
        <v>-0.31939092456173579</v>
      </c>
      <c r="JG6">
        <v>-8.8640053361738302E-2</v>
      </c>
      <c r="JH6">
        <v>-0.19223336301509544</v>
      </c>
      <c r="JI6">
        <v>-0.3256511137856713</v>
      </c>
      <c r="JJ6">
        <v>5.1768710355373899E-2</v>
      </c>
      <c r="JK6">
        <v>9.1127255877993234E-4</v>
      </c>
      <c r="JL6">
        <v>-0.51865392593942572</v>
      </c>
      <c r="JM6">
        <v>-7.0539329639431872E-3</v>
      </c>
      <c r="JN6">
        <v>-0.20235761609902903</v>
      </c>
      <c r="JO6">
        <v>-0.29059376988891761</v>
      </c>
      <c r="JP6">
        <v>-2.3968220556349971E-2</v>
      </c>
      <c r="JQ6">
        <v>-0.52137933339830922</v>
      </c>
      <c r="JR6">
        <v>-0.1668701053355397</v>
      </c>
      <c r="JS6">
        <v>3.3629514884630736E-2</v>
      </c>
      <c r="JT6">
        <v>-0.37203546417637168</v>
      </c>
      <c r="JU6">
        <v>-7.8334112151909066E-2</v>
      </c>
      <c r="JV6">
        <v>-0.1060903522691741</v>
      </c>
      <c r="JW6">
        <v>4.4734511954027362E-2</v>
      </c>
      <c r="JX6">
        <v>-8.8811324271509187E-3</v>
      </c>
      <c r="JY6">
        <v>-0.18205470596009379</v>
      </c>
      <c r="JZ6">
        <v>-0.23002324543017083</v>
      </c>
      <c r="KA6">
        <v>2.7758453441158387E-2</v>
      </c>
      <c r="KB6">
        <v>-0.45904243279524592</v>
      </c>
      <c r="KC6">
        <v>-0.46367521493682412</v>
      </c>
      <c r="KD6">
        <v>-0.31892082686900797</v>
      </c>
      <c r="KE6">
        <v>-2.5172882504342921E-3</v>
      </c>
      <c r="KF6">
        <v>-0.18047920621881861</v>
      </c>
      <c r="KG6">
        <v>-0.48412351263099912</v>
      </c>
      <c r="KH6">
        <v>2.3467649656298155E-2</v>
      </c>
      <c r="KI6">
        <v>-0.39003622827926537</v>
      </c>
      <c r="KJ6">
        <v>-9.5432980693944593E-3</v>
      </c>
      <c r="KK6">
        <v>-2.6448260713613923E-2</v>
      </c>
      <c r="KL6">
        <v>-0.17573146512326945</v>
      </c>
      <c r="KM6">
        <v>-0.10668997751725896</v>
      </c>
      <c r="KN6">
        <v>-0.25930808657822307</v>
      </c>
      <c r="KO6">
        <v>-0.2821773761236438</v>
      </c>
      <c r="KP6">
        <v>-3.4666505779703836E-2</v>
      </c>
      <c r="KQ6">
        <v>-2.1430931501237573E-2</v>
      </c>
      <c r="KR6">
        <v>1.824212212060709E-2</v>
      </c>
      <c r="KS6">
        <v>-3.3875955477382605E-2</v>
      </c>
      <c r="KT6">
        <v>8.463790314504463E-3</v>
      </c>
      <c r="KU6">
        <v>-3.3626478625275499E-2</v>
      </c>
      <c r="KV6">
        <v>-0.2525721278554624</v>
      </c>
      <c r="KW6">
        <v>-8.5669389733373166E-2</v>
      </c>
      <c r="KX6">
        <v>-0.32084261683239301</v>
      </c>
      <c r="KY6">
        <v>-9.16899706265554E-2</v>
      </c>
      <c r="KZ6">
        <v>-0.29611334713435755</v>
      </c>
      <c r="LA6">
        <v>2.0277062176745016E-2</v>
      </c>
      <c r="LB6">
        <v>8.7534352147913205E-2</v>
      </c>
      <c r="LC6">
        <v>9.2894123768798867E-2</v>
      </c>
      <c r="LD6">
        <v>-0.12865395167930541</v>
      </c>
      <c r="LE6">
        <v>5.1949344629506469E-2</v>
      </c>
      <c r="LF6">
        <v>-4.9478380389002992E-2</v>
      </c>
      <c r="LG6">
        <v>2.2518139363724159E-3</v>
      </c>
      <c r="LH6">
        <v>-0.13933014577322325</v>
      </c>
      <c r="LI6">
        <v>7.4096083617590972E-2</v>
      </c>
      <c r="LJ6">
        <v>-0.25932957104892296</v>
      </c>
      <c r="LK6">
        <v>-9.6877504366226202E-3</v>
      </c>
      <c r="LL6">
        <v>-4.5551671787222928E-2</v>
      </c>
      <c r="LM6">
        <v>-1.6478896429950329E-2</v>
      </c>
      <c r="LN6">
        <v>-1.2298776281874925E-2</v>
      </c>
      <c r="LO6">
        <v>6.3595760855765779E-2</v>
      </c>
      <c r="LP6">
        <v>-7.5450074563396183E-2</v>
      </c>
      <c r="LQ6">
        <v>-0.18850090271458117</v>
      </c>
      <c r="LR6">
        <v>-0.29696995170502527</v>
      </c>
      <c r="LS6">
        <v>2.029571725395856E-2</v>
      </c>
      <c r="LT6">
        <v>-0.1003655600234903</v>
      </c>
      <c r="LU6">
        <v>-9.1844335816813782E-2</v>
      </c>
      <c r="LV6">
        <v>-0.19683970421709707</v>
      </c>
      <c r="LW6">
        <v>-2.9096770144594445E-2</v>
      </c>
      <c r="LX6">
        <v>6.9941059432639561E-3</v>
      </c>
      <c r="LY6">
        <v>1.0147118171800447E-2</v>
      </c>
      <c r="LZ6">
        <v>4.7056234415093746E-2</v>
      </c>
      <c r="MA6">
        <v>-0.45600026669355287</v>
      </c>
      <c r="MB6">
        <v>-0.13871858302267009</v>
      </c>
      <c r="MC6">
        <v>5.5926050557029384E-3</v>
      </c>
      <c r="MD6">
        <v>2.0549415329909726E-2</v>
      </c>
      <c r="ME6">
        <v>-4.8237797062977122E-2</v>
      </c>
      <c r="MF6">
        <v>-8.523256324689521E-2</v>
      </c>
      <c r="MG6">
        <v>-6.2017346638326649E-2</v>
      </c>
      <c r="MH6">
        <v>-0.26834593131447249</v>
      </c>
      <c r="MI6">
        <v>1.7997655799704415E-2</v>
      </c>
      <c r="MJ6">
        <v>4.2860570248526532E-3</v>
      </c>
      <c r="MK6">
        <v>3.7718717259816207E-4</v>
      </c>
      <c r="ML6">
        <v>-7.7157343845238346E-4</v>
      </c>
      <c r="MM6">
        <v>-8.2639393027916872E-3</v>
      </c>
      <c r="MN6">
        <v>-5.5580063697109286E-2</v>
      </c>
      <c r="MO6">
        <v>-1.119323300899157E-2</v>
      </c>
      <c r="MP6">
        <v>7.7411021819406905E-3</v>
      </c>
      <c r="MQ6">
        <v>0.19650015551384103</v>
      </c>
      <c r="MR6">
        <v>0.23538099905409879</v>
      </c>
      <c r="MS6">
        <v>1.8218896948194482E-3</v>
      </c>
      <c r="MT6">
        <v>-7.4097109952338785E-2</v>
      </c>
      <c r="MU6">
        <v>-4.1645497989188054E-2</v>
      </c>
      <c r="MV6">
        <v>-0.17145440445381269</v>
      </c>
      <c r="MW6">
        <v>1.9535786779596997E-2</v>
      </c>
      <c r="MX6">
        <v>-5.7953703743157864E-2</v>
      </c>
      <c r="MY6">
        <v>-3.7025920610347873E-2</v>
      </c>
      <c r="MZ6">
        <v>-6.216016503622275E-2</v>
      </c>
      <c r="NA6">
        <v>6.9622413488195423E-2</v>
      </c>
      <c r="NB6">
        <v>-8.2359308789976673E-2</v>
      </c>
      <c r="NC6">
        <v>3.519729002378999E-2</v>
      </c>
      <c r="ND6">
        <v>-5.5668828291713927E-2</v>
      </c>
      <c r="NE6">
        <v>-1.2594018894850281E-2</v>
      </c>
      <c r="NF6">
        <v>4.6581573509963198E-2</v>
      </c>
      <c r="NG6">
        <v>-0.22624942819985266</v>
      </c>
      <c r="NH6">
        <v>0.13420464807740834</v>
      </c>
      <c r="NI6">
        <v>-5.0416691610058316E-2</v>
      </c>
      <c r="NJ6">
        <v>-5.8272848971252324E-2</v>
      </c>
      <c r="NK6">
        <v>-0.12738149762631223</v>
      </c>
      <c r="NL6">
        <v>5.6036600545636736E-2</v>
      </c>
      <c r="NM6">
        <v>2.8451801141017061E-3</v>
      </c>
      <c r="NN6">
        <v>-2.8334392495111434E-2</v>
      </c>
      <c r="NO6">
        <v>-0.18836086961894341</v>
      </c>
      <c r="NP6">
        <v>8.152927787743609E-3</v>
      </c>
      <c r="NQ6">
        <v>-7.9978787796926507E-2</v>
      </c>
      <c r="NR6">
        <v>5.8286006201451857E-2</v>
      </c>
      <c r="NS6">
        <v>1.7482297772854576E-2</v>
      </c>
      <c r="NT6">
        <v>6.6705816456458678E-2</v>
      </c>
      <c r="NU6">
        <v>3.9979377123603756E-2</v>
      </c>
      <c r="NV6">
        <v>-3.7505091064527353E-2</v>
      </c>
      <c r="NW6">
        <v>-5.9783384821867298E-2</v>
      </c>
      <c r="NX6">
        <v>-0.25243012521350738</v>
      </c>
      <c r="NY6">
        <v>5.1703434746358731E-2</v>
      </c>
      <c r="NZ6">
        <v>8.1367108865301352E-2</v>
      </c>
      <c r="OA6">
        <v>-1.2453787503115299E-2</v>
      </c>
      <c r="OB6">
        <v>-6.8636069957114076E-2</v>
      </c>
      <c r="OC6">
        <v>-3.7707376448660652E-3</v>
      </c>
      <c r="OD6">
        <v>-7.5030033244776848E-2</v>
      </c>
      <c r="OE6">
        <v>1.4542511100006117E-2</v>
      </c>
      <c r="OF6">
        <v>-0.11506492721450923</v>
      </c>
      <c r="OG6">
        <v>2.5667931053405563E-2</v>
      </c>
      <c r="OH6">
        <v>9.8664195738169258E-2</v>
      </c>
      <c r="OI6">
        <v>6.4078245286531502E-4</v>
      </c>
      <c r="OJ6">
        <v>5.875891973975729E-2</v>
      </c>
      <c r="OK6">
        <v>5.3178065148504414E-2</v>
      </c>
      <c r="OL6">
        <v>3.3282434204778798E-2</v>
      </c>
      <c r="OM6">
        <v>1.245059290697053E-2</v>
      </c>
      <c r="ON6">
        <v>-0.16042216429228312</v>
      </c>
    </row>
    <row r="7" spans="1:404">
      <c r="A7" s="2">
        <v>2.0833333333333332E-2</v>
      </c>
      <c r="B7">
        <v>0.13152419811319246</v>
      </c>
      <c r="C7">
        <v>-0.4954476240672564</v>
      </c>
      <c r="D7">
        <v>3.7726550254451956E-3</v>
      </c>
      <c r="E7">
        <v>-3.6161522590336607E-2</v>
      </c>
      <c r="F7">
        <v>1.0734349866570062E-3</v>
      </c>
      <c r="G7">
        <v>-0.50928510935664983</v>
      </c>
      <c r="H7">
        <v>3.8296249971967532E-2</v>
      </c>
      <c r="I7">
        <v>-0.12147671258869781</v>
      </c>
      <c r="J7">
        <v>4.1389760427908137E-2</v>
      </c>
      <c r="K7">
        <v>-0.52105544577646012</v>
      </c>
      <c r="L7">
        <v>-0.10228609630262259</v>
      </c>
      <c r="M7">
        <v>-1.9125013531827021E-3</v>
      </c>
      <c r="N7">
        <v>2.5746024968646094E-3</v>
      </c>
      <c r="O7">
        <v>1.8462471251711885E-2</v>
      </c>
      <c r="P7">
        <v>0.13218416191715338</v>
      </c>
      <c r="Q7">
        <v>-4.157637422037163E-2</v>
      </c>
      <c r="R7">
        <v>-1.3708453909687571E-2</v>
      </c>
      <c r="S7">
        <v>1.2861882924339098E-2</v>
      </c>
      <c r="T7">
        <v>-1.0609869603525423E-2</v>
      </c>
      <c r="U7">
        <v>-0.26643471154639398</v>
      </c>
      <c r="V7">
        <v>-3.54930466604416E-3</v>
      </c>
      <c r="W7">
        <v>-0.13704427403526703</v>
      </c>
      <c r="X7">
        <v>-4.9251737880975838E-2</v>
      </c>
      <c r="Y7">
        <v>-4.4661838116079391E-3</v>
      </c>
      <c r="Z7">
        <v>-4.5968243156992432E-2</v>
      </c>
      <c r="AA7">
        <v>-0.35505199216643557</v>
      </c>
      <c r="AB7">
        <v>3.9095171137490219E-2</v>
      </c>
      <c r="AC7">
        <v>-0.10187812865506217</v>
      </c>
      <c r="AD7">
        <v>-0.30898941071154673</v>
      </c>
      <c r="AE7">
        <v>-0.2141498849467553</v>
      </c>
      <c r="AF7">
        <v>-2.0376418760456066E-2</v>
      </c>
      <c r="AG7">
        <v>-1.4434830884217357E-2</v>
      </c>
      <c r="AH7">
        <v>1.9757956649464285E-3</v>
      </c>
      <c r="AI7">
        <v>-0.3041596425707177</v>
      </c>
      <c r="AJ7">
        <v>-5.0708750404861593E-2</v>
      </c>
      <c r="AK7">
        <v>-6.7440408615947467E-2</v>
      </c>
      <c r="AL7">
        <v>-0.16528822063341336</v>
      </c>
      <c r="AM7">
        <v>-5.3867902604864465E-3</v>
      </c>
      <c r="AN7">
        <v>7.0477226944758581E-2</v>
      </c>
      <c r="AO7">
        <v>-0.11914736242892929</v>
      </c>
      <c r="AP7">
        <v>1.0069595762419789E-2</v>
      </c>
      <c r="AQ7">
        <v>2.1982829666637817E-2</v>
      </c>
      <c r="AR7">
        <v>-4.3273491264399527E-2</v>
      </c>
      <c r="AS7">
        <v>5.7316195744553419E-2</v>
      </c>
      <c r="AT7">
        <v>-1.0993050675991109E-2</v>
      </c>
      <c r="AU7">
        <v>-1.8190629165067584E-2</v>
      </c>
      <c r="AV7">
        <v>3.1377148800748416E-4</v>
      </c>
      <c r="AW7">
        <v>6.0216365613161935E-3</v>
      </c>
      <c r="AX7">
        <v>-6.1045009063940975E-2</v>
      </c>
      <c r="AY7">
        <v>4.1443491723925129E-3</v>
      </c>
      <c r="AZ7">
        <v>5.8372118976083014E-2</v>
      </c>
      <c r="BA7">
        <v>-0.12284210739538218</v>
      </c>
      <c r="BB7">
        <v>6.157268113989238E-2</v>
      </c>
      <c r="BC7">
        <v>-1.1766534395901737E-3</v>
      </c>
      <c r="BD7">
        <v>3.9120653382497261E-2</v>
      </c>
      <c r="BE7">
        <v>-4.9517772727442878E-2</v>
      </c>
      <c r="BF7">
        <v>-8.7736673771383833E-2</v>
      </c>
      <c r="BG7">
        <v>-4.6379180687254058E-2</v>
      </c>
      <c r="BH7">
        <v>4.9388924616430872E-2</v>
      </c>
      <c r="BI7">
        <v>1.0090870786490774E-4</v>
      </c>
      <c r="BJ7">
        <v>2.5082294176549853E-2</v>
      </c>
      <c r="BK7">
        <v>-5.9898412230529552E-2</v>
      </c>
      <c r="BL7">
        <v>-4.7131485961504099E-2</v>
      </c>
      <c r="BM7">
        <v>5.4331590887263673E-3</v>
      </c>
      <c r="BN7">
        <v>2.1525754948798659E-2</v>
      </c>
      <c r="BO7">
        <v>1.0051764859907974E-2</v>
      </c>
      <c r="BP7">
        <v>6.5769155860077755E-2</v>
      </c>
      <c r="BQ7">
        <v>5.0751613323647943E-2</v>
      </c>
      <c r="BR7">
        <v>-8.7220805315100527E-4</v>
      </c>
      <c r="BS7">
        <v>8.3682776815752161E-2</v>
      </c>
      <c r="BT7">
        <v>2.4196438598727599E-2</v>
      </c>
      <c r="BU7">
        <v>2.3948688332170773E-2</v>
      </c>
      <c r="BV7">
        <v>-7.6421899938632662E-4</v>
      </c>
      <c r="BW7">
        <v>2.0067892483148119E-2</v>
      </c>
      <c r="BX7">
        <v>1.3759087357151955E-3</v>
      </c>
      <c r="BY7">
        <v>-5.0267516206268861E-2</v>
      </c>
      <c r="BZ7">
        <v>-1.5172470503571707E-2</v>
      </c>
      <c r="CA7">
        <v>-4.6731702191995716E-3</v>
      </c>
      <c r="CB7">
        <v>0.14455606475414115</v>
      </c>
      <c r="CC7">
        <v>3.3016854395583467E-2</v>
      </c>
      <c r="CD7">
        <v>1.0459432251815299E-2</v>
      </c>
      <c r="CE7">
        <v>-7.0708878779740691E-2</v>
      </c>
      <c r="CF7">
        <v>6.446343137664407E-3</v>
      </c>
      <c r="CG7">
        <v>1.8141315905745432E-2</v>
      </c>
      <c r="CH7">
        <v>4.6739853806042932E-3</v>
      </c>
      <c r="CI7">
        <v>2.467701599152244E-3</v>
      </c>
      <c r="CJ7">
        <v>7.8386823137314335E-2</v>
      </c>
      <c r="CK7">
        <v>1.0813401176250194E-3</v>
      </c>
      <c r="CL7">
        <v>0.13652055174348909</v>
      </c>
      <c r="CM7">
        <v>4.9568488022811645E-4</v>
      </c>
      <c r="CN7">
        <v>2.0108704064465435E-2</v>
      </c>
      <c r="CO7">
        <v>1.1706703297675865E-2</v>
      </c>
      <c r="CP7">
        <v>-3.929925687300221E-2</v>
      </c>
      <c r="CQ7">
        <v>0.10069860970522571</v>
      </c>
      <c r="CR7">
        <v>-1.050812998667737E-3</v>
      </c>
      <c r="CS7">
        <v>0.10864097279241296</v>
      </c>
      <c r="CT7">
        <v>3.6304253080885862E-2</v>
      </c>
      <c r="CU7">
        <v>5.2192962627356692E-3</v>
      </c>
      <c r="CV7">
        <v>9.6592413923543546E-3</v>
      </c>
      <c r="CW7">
        <v>1.5178284682707549E-2</v>
      </c>
      <c r="CX7">
        <v>0.1368274589482443</v>
      </c>
      <c r="CY7">
        <v>5.0442869353318029E-2</v>
      </c>
      <c r="CZ7">
        <v>-2.0198279065445166E-2</v>
      </c>
      <c r="DA7">
        <v>2.4780556222945005E-2</v>
      </c>
      <c r="DB7">
        <v>1.9002732691276609E-4</v>
      </c>
      <c r="DC7">
        <v>1.2475432533706466E-3</v>
      </c>
      <c r="DD7">
        <v>6.2789441208249738E-2</v>
      </c>
      <c r="DE7">
        <v>6.5758353160414562E-2</v>
      </c>
      <c r="DF7">
        <v>0.12962145731845356</v>
      </c>
      <c r="DG7">
        <v>9.1777044492535337E-3</v>
      </c>
      <c r="DH7">
        <v>-1.1518256350280814E-2</v>
      </c>
      <c r="DI7">
        <v>-1.3004386316079943E-2</v>
      </c>
      <c r="DJ7">
        <v>2.9821791845041096E-2</v>
      </c>
      <c r="DK7">
        <v>-2.5127948071721383E-2</v>
      </c>
      <c r="DL7">
        <v>5.8899519504754759E-27</v>
      </c>
      <c r="DM7">
        <v>-2.9610481954883271E-4</v>
      </c>
      <c r="DN7">
        <v>5.326005616251712E-3</v>
      </c>
      <c r="DO7">
        <v>2.4599594930325937E-2</v>
      </c>
      <c r="DP7">
        <v>1.6213483729883238E-2</v>
      </c>
      <c r="DQ7">
        <v>1.488359080302611E-2</v>
      </c>
      <c r="DR7">
        <v>-1.1713667109656409E-2</v>
      </c>
      <c r="DS7">
        <v>0.17204220201117787</v>
      </c>
      <c r="DT7">
        <v>5.3817648088365939E-3</v>
      </c>
      <c r="DU7">
        <v>4.2206950362536286E-3</v>
      </c>
      <c r="DV7">
        <v>5.9609038009126548E-3</v>
      </c>
      <c r="DW7">
        <v>-4.0087914700715909E-4</v>
      </c>
      <c r="DX7">
        <v>1.7152013382021023E-2</v>
      </c>
      <c r="DY7">
        <v>2.549493265595601E-3</v>
      </c>
      <c r="DZ7">
        <v>0.10050960972209598</v>
      </c>
      <c r="EA7">
        <v>2.6996703340702662E-3</v>
      </c>
      <c r="EB7">
        <v>2.8648031882281457E-2</v>
      </c>
      <c r="EC7">
        <v>6.082980444559194E-2</v>
      </c>
      <c r="ED7">
        <v>3.937626350688111E-3</v>
      </c>
      <c r="EE7">
        <v>1.1106041520583297E-3</v>
      </c>
      <c r="EF7">
        <v>3.105109024846659E-3</v>
      </c>
      <c r="EG7">
        <v>4.5568985630764537E-3</v>
      </c>
      <c r="EH7">
        <v>6.7258268656896674E-4</v>
      </c>
      <c r="EI7">
        <v>-2.6498271073361153E-3</v>
      </c>
      <c r="EJ7">
        <v>0.11302823971285034</v>
      </c>
      <c r="EK7">
        <v>8.2875426050602887E-5</v>
      </c>
      <c r="EL7">
        <v>4.5176757760080434E-2</v>
      </c>
      <c r="EM7">
        <v>8.8886171987783008E-3</v>
      </c>
      <c r="EN7">
        <v>4.2020331405645686E-3</v>
      </c>
      <c r="EO7">
        <v>2.0259935078917046E-2</v>
      </c>
      <c r="EP7">
        <v>0.12145237752303079</v>
      </c>
      <c r="EQ7">
        <v>1.7302981923180175E-3</v>
      </c>
      <c r="ER7">
        <v>9.6888368599315575E-3</v>
      </c>
      <c r="ES7">
        <v>3.9965844661783496E-2</v>
      </c>
      <c r="ET7">
        <v>1.4418676724381246E-3</v>
      </c>
      <c r="EU7">
        <v>-3.784230895977674E-3</v>
      </c>
      <c r="EV7">
        <v>1.24840773196309E-19</v>
      </c>
      <c r="EW7">
        <v>9.2131223597507507E-3</v>
      </c>
      <c r="EX7">
        <v>-1.7580949442171055E-2</v>
      </c>
      <c r="EY7">
        <v>-2.1061317898058384E-4</v>
      </c>
      <c r="EZ7">
        <v>1.5623449840842815E-2</v>
      </c>
      <c r="FA7">
        <v>6.7930623838512436E-2</v>
      </c>
      <c r="FB7">
        <v>-2.9059730532288986E-2</v>
      </c>
      <c r="FC7">
        <v>-1.3233292968548565E-2</v>
      </c>
      <c r="FD7">
        <v>-9.7100521512705328E-3</v>
      </c>
      <c r="FE7">
        <v>7.0780760985578284E-2</v>
      </c>
      <c r="FF7">
        <v>3.6694110286337438E-3</v>
      </c>
      <c r="FG7">
        <v>3.8546077017534298E-2</v>
      </c>
      <c r="FH7">
        <v>4.9442050435024094E-2</v>
      </c>
      <c r="FI7">
        <v>5.2928937306868276E-2</v>
      </c>
      <c r="FJ7">
        <v>3.1840953677789256E-18</v>
      </c>
      <c r="FK7">
        <v>1.0095633761903727E-2</v>
      </c>
      <c r="FL7">
        <v>-6.0633949306031644E-2</v>
      </c>
      <c r="FM7">
        <v>1.631499708822505E-2</v>
      </c>
      <c r="FN7">
        <v>-3.8047787295892629E-2</v>
      </c>
      <c r="FO7">
        <v>-5.1182021957978368E-4</v>
      </c>
      <c r="FP7">
        <v>-5.4532270879903801E-4</v>
      </c>
      <c r="FQ7">
        <v>2.4109140430136462E-2</v>
      </c>
      <c r="FR7">
        <v>-3.241566950533402E-3</v>
      </c>
      <c r="FS7">
        <v>0.19645159917255517</v>
      </c>
      <c r="FT7">
        <v>2.7785843346878298E-2</v>
      </c>
      <c r="FU7">
        <v>7.9909870455931009E-2</v>
      </c>
      <c r="FV7">
        <v>0.13109208624655447</v>
      </c>
      <c r="FW7">
        <v>5.123421488339656E-4</v>
      </c>
      <c r="FX7">
        <v>6.8323601495407019E-2</v>
      </c>
      <c r="FY7">
        <v>2.9412243208706543E-2</v>
      </c>
      <c r="FZ7">
        <v>-4.2497590452016072E-2</v>
      </c>
      <c r="GA7">
        <v>-8.2839489469879082E-2</v>
      </c>
      <c r="GB7">
        <v>-0.16242913913191892</v>
      </c>
      <c r="GC7">
        <v>-3.3771257732335698E-2</v>
      </c>
      <c r="GD7">
        <v>9.1030096469464066E-3</v>
      </c>
      <c r="GE7">
        <v>9.8249585066718964E-2</v>
      </c>
      <c r="GF7">
        <v>4.9760601251049717E-2</v>
      </c>
      <c r="GG7">
        <v>-0.10226299604905636</v>
      </c>
      <c r="GH7">
        <v>-0.12349607686445931</v>
      </c>
      <c r="GI7">
        <v>9.8853912087095472E-2</v>
      </c>
      <c r="GJ7">
        <v>-0.14028578041061507</v>
      </c>
      <c r="GK7">
        <v>4.2379521721873453E-2</v>
      </c>
      <c r="GL7">
        <v>-8.7740815047083268E-2</v>
      </c>
      <c r="GM7">
        <v>-9.5870699954192187E-2</v>
      </c>
      <c r="GN7">
        <v>2.4666351958592962E-2</v>
      </c>
      <c r="GO7">
        <v>-5.0419544139643668E-2</v>
      </c>
      <c r="GP7">
        <v>2.2569208339758968E-2</v>
      </c>
      <c r="GQ7">
        <v>-0.46664700068961312</v>
      </c>
      <c r="GR7">
        <v>1.496590427764536E-2</v>
      </c>
      <c r="GS7">
        <v>-0.39558713535476914</v>
      </c>
      <c r="GT7">
        <v>5.003616393074202E-2</v>
      </c>
      <c r="GU7">
        <v>-3.8884179220878598E-2</v>
      </c>
      <c r="GV7">
        <v>3.7695199008772981E-2</v>
      </c>
      <c r="GW7">
        <v>4.5419134817359361E-2</v>
      </c>
      <c r="GX7">
        <v>-0.12133541202287935</v>
      </c>
      <c r="GY7">
        <v>-0.20357621691627317</v>
      </c>
      <c r="GZ7">
        <v>-0.23787299270745843</v>
      </c>
      <c r="HA7">
        <v>-0.25570003694206339</v>
      </c>
      <c r="HB7">
        <v>-0.10296383053306733</v>
      </c>
      <c r="HC7">
        <v>1.8959677271797943E-2</v>
      </c>
      <c r="HD7">
        <v>-5.5600072736570741E-3</v>
      </c>
      <c r="HE7">
        <v>-0.24779692676880241</v>
      </c>
      <c r="HF7">
        <v>-6.6581814462564323E-2</v>
      </c>
      <c r="HG7">
        <v>-0.21360438016524738</v>
      </c>
      <c r="HH7">
        <v>-0.12568674560003207</v>
      </c>
      <c r="HI7">
        <v>2.1101485837969527E-2</v>
      </c>
      <c r="HJ7">
        <v>6.0868046149705174E-2</v>
      </c>
      <c r="HK7">
        <v>-0.1686927124361679</v>
      </c>
      <c r="HL7">
        <v>-3.8118732232441346E-2</v>
      </c>
      <c r="HM7">
        <v>-0.34274821596986821</v>
      </c>
      <c r="HN7">
        <v>-0.31248968550756517</v>
      </c>
      <c r="HO7">
        <v>-0.20331391938778207</v>
      </c>
      <c r="HP7">
        <v>-0.311543782222093</v>
      </c>
      <c r="HQ7">
        <v>1.13296342665655E-3</v>
      </c>
      <c r="HR7">
        <v>-0.40299864372587291</v>
      </c>
      <c r="HS7">
        <v>2.604236291539492E-3</v>
      </c>
      <c r="HT7">
        <v>-0.52483315219580051</v>
      </c>
      <c r="HU7">
        <v>5.3918549282149876E-2</v>
      </c>
      <c r="HV7">
        <v>-9.8363062557793132E-2</v>
      </c>
      <c r="HW7">
        <v>8.0176634706612016E-2</v>
      </c>
      <c r="HX7">
        <v>7.8132003101358483E-2</v>
      </c>
      <c r="HY7">
        <v>-0.23801353466555994</v>
      </c>
      <c r="HZ7">
        <v>-0.51860342526100089</v>
      </c>
      <c r="IA7">
        <v>-6.3554949453068485E-2</v>
      </c>
      <c r="IB7">
        <v>-3.2463781459252704E-3</v>
      </c>
      <c r="IC7">
        <v>-0.17488435526704757</v>
      </c>
      <c r="ID7">
        <v>-0.18138196992937522</v>
      </c>
      <c r="IE7">
        <v>-0.20360304483782501</v>
      </c>
      <c r="IF7">
        <v>-0.15131638765490465</v>
      </c>
      <c r="IG7">
        <v>-0.15353173468223427</v>
      </c>
      <c r="IH7">
        <v>-0.14719779651214004</v>
      </c>
      <c r="II7">
        <v>1.5467085960869979E-2</v>
      </c>
      <c r="IJ7">
        <v>-0.16960254359339752</v>
      </c>
      <c r="IK7">
        <v>-0.38494130228628654</v>
      </c>
      <c r="IL7">
        <v>-0.36043859811464302</v>
      </c>
      <c r="IM7">
        <v>-0.43119035736786798</v>
      </c>
      <c r="IN7">
        <v>-2.5206529444827337E-2</v>
      </c>
      <c r="IO7">
        <v>-6.3360070045033703E-2</v>
      </c>
      <c r="IP7">
        <v>-0.26732504236491039</v>
      </c>
      <c r="IQ7">
        <v>-0.23456997848849254</v>
      </c>
      <c r="IR7">
        <v>-0.2177977215302824</v>
      </c>
      <c r="IS7">
        <v>-2.8958028674280441E-2</v>
      </c>
      <c r="IT7">
        <v>2.3315855561146886E-2</v>
      </c>
      <c r="IU7">
        <v>-6.8278887877632283E-2</v>
      </c>
      <c r="IV7">
        <v>-0.33166760321519628</v>
      </c>
      <c r="IW7">
        <v>1.4609988895933174E-3</v>
      </c>
      <c r="IX7">
        <v>-0.21422323265671997</v>
      </c>
      <c r="IY7">
        <v>-0.25125000030909073</v>
      </c>
      <c r="IZ7">
        <v>-4.1297560769466127E-2</v>
      </c>
      <c r="JA7">
        <v>-0.27520184779881557</v>
      </c>
      <c r="JB7">
        <v>1.6968500203181976E-3</v>
      </c>
      <c r="JC7">
        <v>-6.5470998946210626E-2</v>
      </c>
      <c r="JD7">
        <v>8.5792417189144377E-2</v>
      </c>
      <c r="JE7">
        <v>2.7875807065424564E-2</v>
      </c>
      <c r="JF7">
        <v>-0.31939092456173579</v>
      </c>
      <c r="JG7">
        <v>-8.8640053361738302E-2</v>
      </c>
      <c r="JH7">
        <v>-0.19223336301509544</v>
      </c>
      <c r="JI7">
        <v>-0.3256511137856713</v>
      </c>
      <c r="JJ7">
        <v>5.1768710355373899E-2</v>
      </c>
      <c r="JK7">
        <v>9.1127255877993234E-4</v>
      </c>
      <c r="JL7">
        <v>-0.51865392593942572</v>
      </c>
      <c r="JM7">
        <v>-7.0539329639431872E-3</v>
      </c>
      <c r="JN7">
        <v>-0.20235761609902903</v>
      </c>
      <c r="JO7">
        <v>-0.29059376988891761</v>
      </c>
      <c r="JP7">
        <v>-2.3968220556349971E-2</v>
      </c>
      <c r="JQ7">
        <v>-0.52137933339830922</v>
      </c>
      <c r="JR7">
        <v>-0.1668701053355397</v>
      </c>
      <c r="JS7">
        <v>3.3629514884630736E-2</v>
      </c>
      <c r="JT7">
        <v>-0.37203546417637168</v>
      </c>
      <c r="JU7">
        <v>-7.8334112151909066E-2</v>
      </c>
      <c r="JV7">
        <v>-0.1060903522691741</v>
      </c>
      <c r="JW7">
        <v>4.4734511954027362E-2</v>
      </c>
      <c r="JX7">
        <v>-8.8811324271509187E-3</v>
      </c>
      <c r="JY7">
        <v>-0.18205470596009379</v>
      </c>
      <c r="JZ7">
        <v>-0.23002324543017083</v>
      </c>
      <c r="KA7">
        <v>2.7758453441158387E-2</v>
      </c>
      <c r="KB7">
        <v>-0.45904243279524592</v>
      </c>
      <c r="KC7">
        <v>-0.46367521493682412</v>
      </c>
      <c r="KD7">
        <v>-0.31892082686900797</v>
      </c>
      <c r="KE7">
        <v>-2.5172882504342921E-3</v>
      </c>
      <c r="KF7">
        <v>-0.18047920621881861</v>
      </c>
      <c r="KG7">
        <v>-0.48412351263099912</v>
      </c>
      <c r="KH7">
        <v>2.3467649656298155E-2</v>
      </c>
      <c r="KI7">
        <v>-0.39003622827926537</v>
      </c>
      <c r="KJ7">
        <v>-9.5432980693944593E-3</v>
      </c>
      <c r="KK7">
        <v>-2.6448260713613923E-2</v>
      </c>
      <c r="KL7">
        <v>-0.17573146512326945</v>
      </c>
      <c r="KM7">
        <v>-0.10668997751725896</v>
      </c>
      <c r="KN7">
        <v>-0.25930808657822307</v>
      </c>
      <c r="KO7">
        <v>-0.2821773761236438</v>
      </c>
      <c r="KP7">
        <v>-3.4666505779703836E-2</v>
      </c>
      <c r="KQ7">
        <v>-2.1430931501237573E-2</v>
      </c>
      <c r="KR7">
        <v>1.824212212060709E-2</v>
      </c>
      <c r="KS7">
        <v>-3.3875955477382605E-2</v>
      </c>
      <c r="KT7">
        <v>8.463790314504463E-3</v>
      </c>
      <c r="KU7">
        <v>-3.3626478625275499E-2</v>
      </c>
      <c r="KV7">
        <v>-0.2525721278554624</v>
      </c>
      <c r="KW7">
        <v>-8.5669389733373166E-2</v>
      </c>
      <c r="KX7">
        <v>-0.32084261683239301</v>
      </c>
      <c r="KY7">
        <v>-9.16899706265554E-2</v>
      </c>
      <c r="KZ7">
        <v>-0.29611334713435755</v>
      </c>
      <c r="LA7">
        <v>2.0277062176745016E-2</v>
      </c>
      <c r="LB7">
        <v>8.7534352147913205E-2</v>
      </c>
      <c r="LC7">
        <v>9.2894123768798867E-2</v>
      </c>
      <c r="LD7">
        <v>-0.12865395167930541</v>
      </c>
      <c r="LE7">
        <v>5.1949344629506469E-2</v>
      </c>
      <c r="LF7">
        <v>-4.9478380389002992E-2</v>
      </c>
      <c r="LG7">
        <v>2.2518139363724159E-3</v>
      </c>
      <c r="LH7">
        <v>-0.13933014577322325</v>
      </c>
      <c r="LI7">
        <v>7.4096083617590972E-2</v>
      </c>
      <c r="LJ7">
        <v>-0.25932957104892296</v>
      </c>
      <c r="LK7">
        <v>-9.6877504366226202E-3</v>
      </c>
      <c r="LL7">
        <v>-4.5551671787222928E-2</v>
      </c>
      <c r="LM7">
        <v>-1.6478896429950329E-2</v>
      </c>
      <c r="LN7">
        <v>-1.2298776281874925E-2</v>
      </c>
      <c r="LO7">
        <v>6.3595760855765779E-2</v>
      </c>
      <c r="LP7">
        <v>-7.5450074563396183E-2</v>
      </c>
      <c r="LQ7">
        <v>-0.18850090271458117</v>
      </c>
      <c r="LR7">
        <v>-0.29696995170502527</v>
      </c>
      <c r="LS7">
        <v>2.029571725395856E-2</v>
      </c>
      <c r="LT7">
        <v>-0.1003655600234903</v>
      </c>
      <c r="LU7">
        <v>-9.1844335816813782E-2</v>
      </c>
      <c r="LV7">
        <v>-0.19683970421709707</v>
      </c>
      <c r="LW7">
        <v>-2.9096770144594445E-2</v>
      </c>
      <c r="LX7">
        <v>6.9941059432639561E-3</v>
      </c>
      <c r="LY7">
        <v>1.0147118171800447E-2</v>
      </c>
      <c r="LZ7">
        <v>4.7056234415093746E-2</v>
      </c>
      <c r="MA7">
        <v>-0.45600026669355287</v>
      </c>
      <c r="MB7">
        <v>-0.13871858302267009</v>
      </c>
      <c r="MC7">
        <v>5.5926050557029384E-3</v>
      </c>
      <c r="MD7">
        <v>2.0549415329909726E-2</v>
      </c>
      <c r="ME7">
        <v>-4.8237797062977122E-2</v>
      </c>
      <c r="MF7">
        <v>-8.523256324689521E-2</v>
      </c>
      <c r="MG7">
        <v>-6.2017346638326649E-2</v>
      </c>
      <c r="MH7">
        <v>-0.26834593131447249</v>
      </c>
      <c r="MI7">
        <v>1.7997655799704415E-2</v>
      </c>
      <c r="MJ7">
        <v>4.2860570248526532E-3</v>
      </c>
      <c r="MK7">
        <v>3.7718717259816207E-4</v>
      </c>
      <c r="ML7">
        <v>-7.7157343845238346E-4</v>
      </c>
      <c r="MM7">
        <v>-8.2639393027916872E-3</v>
      </c>
      <c r="MN7">
        <v>-5.5580063697109286E-2</v>
      </c>
      <c r="MO7">
        <v>-1.119323300899157E-2</v>
      </c>
      <c r="MP7">
        <v>7.7411021819406905E-3</v>
      </c>
      <c r="MQ7">
        <v>0.19650015551384103</v>
      </c>
      <c r="MR7">
        <v>0.23538099905409879</v>
      </c>
      <c r="MS7">
        <v>1.8218896948194482E-3</v>
      </c>
      <c r="MT7">
        <v>-7.4097109952338785E-2</v>
      </c>
      <c r="MU7">
        <v>-4.1645497989188054E-2</v>
      </c>
      <c r="MV7">
        <v>-0.17145440445381269</v>
      </c>
      <c r="MW7">
        <v>1.9535786779596997E-2</v>
      </c>
      <c r="MX7">
        <v>-5.7953703743157864E-2</v>
      </c>
      <c r="MY7">
        <v>-3.7025920610347873E-2</v>
      </c>
      <c r="MZ7">
        <v>-6.216016503622275E-2</v>
      </c>
      <c r="NA7">
        <v>6.9622413488195423E-2</v>
      </c>
      <c r="NB7">
        <v>-8.2359308789976673E-2</v>
      </c>
      <c r="NC7">
        <v>3.519729002378999E-2</v>
      </c>
      <c r="ND7">
        <v>-5.5668828291713927E-2</v>
      </c>
      <c r="NE7">
        <v>-1.2594018894850281E-2</v>
      </c>
      <c r="NF7">
        <v>4.6581573509963198E-2</v>
      </c>
      <c r="NG7">
        <v>-0.22624942819985266</v>
      </c>
      <c r="NH7">
        <v>0.13420464807740834</v>
      </c>
      <c r="NI7">
        <v>-5.0416691610058316E-2</v>
      </c>
      <c r="NJ7">
        <v>-5.8272848971252324E-2</v>
      </c>
      <c r="NK7">
        <v>-0.12738149762631223</v>
      </c>
      <c r="NL7">
        <v>5.6036600545636736E-2</v>
      </c>
      <c r="NM7">
        <v>2.8451801141017061E-3</v>
      </c>
      <c r="NN7">
        <v>-2.8334392495111434E-2</v>
      </c>
      <c r="NO7">
        <v>-0.18836086961894341</v>
      </c>
      <c r="NP7">
        <v>8.152927787743609E-3</v>
      </c>
      <c r="NQ7">
        <v>-7.9978787796926507E-2</v>
      </c>
      <c r="NR7">
        <v>5.8286006201451857E-2</v>
      </c>
      <c r="NS7">
        <v>1.7482297772854576E-2</v>
      </c>
      <c r="NT7">
        <v>6.6705816456458678E-2</v>
      </c>
      <c r="NU7">
        <v>3.9979377123603756E-2</v>
      </c>
      <c r="NV7">
        <v>-3.7505091064527353E-2</v>
      </c>
      <c r="NW7">
        <v>-5.9783384821867298E-2</v>
      </c>
      <c r="NX7">
        <v>-0.25243012521350738</v>
      </c>
      <c r="NY7">
        <v>5.1703434746358731E-2</v>
      </c>
      <c r="NZ7">
        <v>8.1367108865301352E-2</v>
      </c>
      <c r="OA7">
        <v>-1.2453787503115299E-2</v>
      </c>
      <c r="OB7">
        <v>-6.8636069957114076E-2</v>
      </c>
      <c r="OC7">
        <v>-3.7707376448660652E-3</v>
      </c>
      <c r="OD7">
        <v>-7.5030033244776848E-2</v>
      </c>
      <c r="OE7">
        <v>1.4542511100006117E-2</v>
      </c>
      <c r="OF7">
        <v>-0.11506492721450923</v>
      </c>
      <c r="OG7">
        <v>2.5667931053405563E-2</v>
      </c>
      <c r="OH7">
        <v>9.8664195738169258E-2</v>
      </c>
      <c r="OI7">
        <v>6.4078245286531502E-4</v>
      </c>
      <c r="OJ7">
        <v>5.875891973975729E-2</v>
      </c>
      <c r="OK7">
        <v>5.3178065148504414E-2</v>
      </c>
      <c r="OL7">
        <v>3.3282434204778798E-2</v>
      </c>
      <c r="OM7">
        <v>1.245059290697053E-2</v>
      </c>
      <c r="ON7">
        <v>-0.16042216429228312</v>
      </c>
    </row>
    <row r="8" spans="1:404">
      <c r="A8" s="2">
        <v>3.125E-2</v>
      </c>
      <c r="B8">
        <v>0.13152419811319246</v>
      </c>
      <c r="C8">
        <v>-0.4954476240672564</v>
      </c>
      <c r="D8">
        <v>3.7726550254451956E-3</v>
      </c>
      <c r="E8">
        <v>-3.6161522590336607E-2</v>
      </c>
      <c r="F8">
        <v>1.0734349866570062E-3</v>
      </c>
      <c r="G8">
        <v>-0.50928510935664983</v>
      </c>
      <c r="H8">
        <v>3.8296249971967532E-2</v>
      </c>
      <c r="I8">
        <v>-0.12147671258869781</v>
      </c>
      <c r="J8">
        <v>4.1389760427908137E-2</v>
      </c>
      <c r="K8">
        <v>-0.52105544577646012</v>
      </c>
      <c r="L8">
        <v>-0.10228609630262259</v>
      </c>
      <c r="M8">
        <v>-1.9125013531827021E-3</v>
      </c>
      <c r="N8">
        <v>2.5746024968646094E-3</v>
      </c>
      <c r="O8">
        <v>1.8462471251711885E-2</v>
      </c>
      <c r="P8">
        <v>0.13218416191715338</v>
      </c>
      <c r="Q8">
        <v>-4.157637422037163E-2</v>
      </c>
      <c r="R8">
        <v>-1.3708453909687571E-2</v>
      </c>
      <c r="S8">
        <v>1.2861882924339098E-2</v>
      </c>
      <c r="T8">
        <v>-1.0609869603525423E-2</v>
      </c>
      <c r="U8">
        <v>-0.26643471154639398</v>
      </c>
      <c r="V8">
        <v>-3.54930466604416E-3</v>
      </c>
      <c r="W8">
        <v>-0.13704427403526703</v>
      </c>
      <c r="X8">
        <v>-4.9251737880975838E-2</v>
      </c>
      <c r="Y8">
        <v>-4.4661838116079391E-3</v>
      </c>
      <c r="Z8">
        <v>-4.5968243156992432E-2</v>
      </c>
      <c r="AA8">
        <v>-0.35505199216643557</v>
      </c>
      <c r="AB8">
        <v>3.9095171137490219E-2</v>
      </c>
      <c r="AC8">
        <v>-0.10187812865506217</v>
      </c>
      <c r="AD8">
        <v>-0.30898941071154673</v>
      </c>
      <c r="AE8">
        <v>-0.2141498849467553</v>
      </c>
      <c r="AF8">
        <v>-2.0376418760456066E-2</v>
      </c>
      <c r="AG8">
        <v>-1.4434830884217357E-2</v>
      </c>
      <c r="AH8">
        <v>1.9757956649464285E-3</v>
      </c>
      <c r="AI8">
        <v>-0.3041596425707177</v>
      </c>
      <c r="AJ8">
        <v>-5.0708750404861593E-2</v>
      </c>
      <c r="AK8">
        <v>-6.7440408615947467E-2</v>
      </c>
      <c r="AL8">
        <v>-0.16528822063341336</v>
      </c>
      <c r="AM8">
        <v>-5.3867902604864465E-3</v>
      </c>
      <c r="AN8">
        <v>7.0477226944758581E-2</v>
      </c>
      <c r="AO8">
        <v>-0.11914736242892929</v>
      </c>
      <c r="AP8">
        <v>1.0069595762419789E-2</v>
      </c>
      <c r="AQ8">
        <v>2.1982829666637817E-2</v>
      </c>
      <c r="AR8">
        <v>-4.3273491264399527E-2</v>
      </c>
      <c r="AS8">
        <v>5.7316195744553419E-2</v>
      </c>
      <c r="AT8">
        <v>-1.0993050675991109E-2</v>
      </c>
      <c r="AU8">
        <v>-1.8190629165067584E-2</v>
      </c>
      <c r="AV8">
        <v>3.1377148800748416E-4</v>
      </c>
      <c r="AW8">
        <v>6.0216365613161935E-3</v>
      </c>
      <c r="AX8">
        <v>-6.1045009063940975E-2</v>
      </c>
      <c r="AY8">
        <v>4.1443491723925129E-3</v>
      </c>
      <c r="AZ8">
        <v>5.8372118976083014E-2</v>
      </c>
      <c r="BA8">
        <v>-0.12284210739538218</v>
      </c>
      <c r="BB8">
        <v>6.157268113989238E-2</v>
      </c>
      <c r="BC8">
        <v>-1.1766534395901737E-3</v>
      </c>
      <c r="BD8">
        <v>3.9120653382497261E-2</v>
      </c>
      <c r="BE8">
        <v>-4.9517772727442878E-2</v>
      </c>
      <c r="BF8">
        <v>-8.7736673771383833E-2</v>
      </c>
      <c r="BG8">
        <v>-4.6379180687254058E-2</v>
      </c>
      <c r="BH8">
        <v>4.9388924616430872E-2</v>
      </c>
      <c r="BI8">
        <v>1.0090870786490774E-4</v>
      </c>
      <c r="BJ8">
        <v>2.5082294176549853E-2</v>
      </c>
      <c r="BK8">
        <v>-5.9898412230529552E-2</v>
      </c>
      <c r="BL8">
        <v>-4.7131485961504099E-2</v>
      </c>
      <c r="BM8">
        <v>5.4331590887263673E-3</v>
      </c>
      <c r="BN8">
        <v>2.1525754948798659E-2</v>
      </c>
      <c r="BO8">
        <v>1.0051764859907974E-2</v>
      </c>
      <c r="BP8">
        <v>6.5769155860077755E-2</v>
      </c>
      <c r="BQ8">
        <v>5.0751613323647943E-2</v>
      </c>
      <c r="BR8">
        <v>-8.7220805315100527E-4</v>
      </c>
      <c r="BS8">
        <v>8.3682776815752161E-2</v>
      </c>
      <c r="BT8">
        <v>2.4196438598727599E-2</v>
      </c>
      <c r="BU8">
        <v>2.3948688332170773E-2</v>
      </c>
      <c r="BV8">
        <v>-7.6421899938632662E-4</v>
      </c>
      <c r="BW8">
        <v>2.0067892483148119E-2</v>
      </c>
      <c r="BX8">
        <v>1.3759087357151955E-3</v>
      </c>
      <c r="BY8">
        <v>-5.0267516206268861E-2</v>
      </c>
      <c r="BZ8">
        <v>-1.5172470503571707E-2</v>
      </c>
      <c r="CA8">
        <v>-4.6731702191995716E-3</v>
      </c>
      <c r="CB8">
        <v>0.14455606475414115</v>
      </c>
      <c r="CC8">
        <v>3.3016854395583467E-2</v>
      </c>
      <c r="CD8">
        <v>1.0459432251815299E-2</v>
      </c>
      <c r="CE8">
        <v>-7.0708878779740691E-2</v>
      </c>
      <c r="CF8">
        <v>6.446343137664407E-3</v>
      </c>
      <c r="CG8">
        <v>1.8141315905745432E-2</v>
      </c>
      <c r="CH8">
        <v>4.6739853806042932E-3</v>
      </c>
      <c r="CI8">
        <v>2.467701599152244E-3</v>
      </c>
      <c r="CJ8">
        <v>7.8386823137314335E-2</v>
      </c>
      <c r="CK8">
        <v>1.0813401176250194E-3</v>
      </c>
      <c r="CL8">
        <v>0.13652055174348909</v>
      </c>
      <c r="CM8">
        <v>4.9568488022811645E-4</v>
      </c>
      <c r="CN8">
        <v>2.0108704064465435E-2</v>
      </c>
      <c r="CO8">
        <v>1.1706703297675865E-2</v>
      </c>
      <c r="CP8">
        <v>-3.929925687300221E-2</v>
      </c>
      <c r="CQ8">
        <v>0.10069860970522571</v>
      </c>
      <c r="CR8">
        <v>-1.050812998667737E-3</v>
      </c>
      <c r="CS8">
        <v>0.10864097279241296</v>
      </c>
      <c r="CT8">
        <v>3.6304253080885862E-2</v>
      </c>
      <c r="CU8">
        <v>5.2192962627356692E-3</v>
      </c>
      <c r="CV8">
        <v>9.6592413923543546E-3</v>
      </c>
      <c r="CW8">
        <v>1.5178284682707549E-2</v>
      </c>
      <c r="CX8">
        <v>0.1368274589482443</v>
      </c>
      <c r="CY8">
        <v>5.0442869353318029E-2</v>
      </c>
      <c r="CZ8">
        <v>-2.0198279065445166E-2</v>
      </c>
      <c r="DA8">
        <v>2.4780556222945005E-2</v>
      </c>
      <c r="DB8">
        <v>1.9002732691276609E-4</v>
      </c>
      <c r="DC8">
        <v>1.2475432533706466E-3</v>
      </c>
      <c r="DD8">
        <v>6.2789441208249738E-2</v>
      </c>
      <c r="DE8">
        <v>6.5758353160414562E-2</v>
      </c>
      <c r="DF8">
        <v>0.12962145731845356</v>
      </c>
      <c r="DG8">
        <v>9.1777044492535337E-3</v>
      </c>
      <c r="DH8">
        <v>-1.1518256350280814E-2</v>
      </c>
      <c r="DI8">
        <v>-1.3004386316079943E-2</v>
      </c>
      <c r="DJ8">
        <v>2.9821791845041096E-2</v>
      </c>
      <c r="DK8">
        <v>-2.5127948071721383E-2</v>
      </c>
      <c r="DL8">
        <v>5.8899519504754759E-27</v>
      </c>
      <c r="DM8">
        <v>-2.9610481954883271E-4</v>
      </c>
      <c r="DN8">
        <v>5.326005616251712E-3</v>
      </c>
      <c r="DO8">
        <v>2.4599594930325937E-2</v>
      </c>
      <c r="DP8">
        <v>1.6213483729883238E-2</v>
      </c>
      <c r="DQ8">
        <v>1.488359080302611E-2</v>
      </c>
      <c r="DR8">
        <v>-1.1713667109656409E-2</v>
      </c>
      <c r="DS8">
        <v>0.17204220201117787</v>
      </c>
      <c r="DT8">
        <v>5.3817648088365939E-3</v>
      </c>
      <c r="DU8">
        <v>4.2206950362536286E-3</v>
      </c>
      <c r="DV8">
        <v>5.9609038009126548E-3</v>
      </c>
      <c r="DW8">
        <v>-4.0087914700715909E-4</v>
      </c>
      <c r="DX8">
        <v>1.7152013382021023E-2</v>
      </c>
      <c r="DY8">
        <v>2.549493265595601E-3</v>
      </c>
      <c r="DZ8">
        <v>0.10050960972209598</v>
      </c>
      <c r="EA8">
        <v>2.6996703340702662E-3</v>
      </c>
      <c r="EB8">
        <v>2.8648031882281457E-2</v>
      </c>
      <c r="EC8">
        <v>6.082980444559194E-2</v>
      </c>
      <c r="ED8">
        <v>3.937626350688111E-3</v>
      </c>
      <c r="EE8">
        <v>1.1106041520583297E-3</v>
      </c>
      <c r="EF8">
        <v>3.105109024846659E-3</v>
      </c>
      <c r="EG8">
        <v>4.5568985630764537E-3</v>
      </c>
      <c r="EH8">
        <v>6.7258268656896674E-4</v>
      </c>
      <c r="EI8">
        <v>-2.6498271073361153E-3</v>
      </c>
      <c r="EJ8">
        <v>0.11302823971285034</v>
      </c>
      <c r="EK8">
        <v>8.2875426050602887E-5</v>
      </c>
      <c r="EL8">
        <v>4.5176757760080434E-2</v>
      </c>
      <c r="EM8">
        <v>8.8886171987783008E-3</v>
      </c>
      <c r="EN8">
        <v>4.2020331405645686E-3</v>
      </c>
      <c r="EO8">
        <v>2.0259935078917046E-2</v>
      </c>
      <c r="EP8">
        <v>0.12145237752303079</v>
      </c>
      <c r="EQ8">
        <v>1.7302981923180175E-3</v>
      </c>
      <c r="ER8">
        <v>9.6888368599315575E-3</v>
      </c>
      <c r="ES8">
        <v>3.9965844661783496E-2</v>
      </c>
      <c r="ET8">
        <v>1.4418676724381246E-3</v>
      </c>
      <c r="EU8">
        <v>-3.784230895977674E-3</v>
      </c>
      <c r="EV8">
        <v>1.24840773196309E-19</v>
      </c>
      <c r="EW8">
        <v>9.2131223597507507E-3</v>
      </c>
      <c r="EX8">
        <v>-1.7580949442171055E-2</v>
      </c>
      <c r="EY8">
        <v>-2.1061317898058384E-4</v>
      </c>
      <c r="EZ8">
        <v>1.5623449840842815E-2</v>
      </c>
      <c r="FA8">
        <v>6.7930623838512436E-2</v>
      </c>
      <c r="FB8">
        <v>-2.9059730532288986E-2</v>
      </c>
      <c r="FC8">
        <v>-1.3233292968548565E-2</v>
      </c>
      <c r="FD8">
        <v>-9.7100521512705328E-3</v>
      </c>
      <c r="FE8">
        <v>7.0780760985578284E-2</v>
      </c>
      <c r="FF8">
        <v>3.6694110286337438E-3</v>
      </c>
      <c r="FG8">
        <v>3.8546077017534298E-2</v>
      </c>
      <c r="FH8">
        <v>4.9442050435024094E-2</v>
      </c>
      <c r="FI8">
        <v>5.2928937306868276E-2</v>
      </c>
      <c r="FJ8">
        <v>3.1840953677789256E-18</v>
      </c>
      <c r="FK8">
        <v>1.0095633761903727E-2</v>
      </c>
      <c r="FL8">
        <v>-6.0633949306031644E-2</v>
      </c>
      <c r="FM8">
        <v>1.631499708822505E-2</v>
      </c>
      <c r="FN8">
        <v>-3.8047787295892629E-2</v>
      </c>
      <c r="FO8">
        <v>-5.1182021957978368E-4</v>
      </c>
      <c r="FP8">
        <v>-5.4532270879903801E-4</v>
      </c>
      <c r="FQ8">
        <v>2.4109140430136462E-2</v>
      </c>
      <c r="FR8">
        <v>-3.241566950533402E-3</v>
      </c>
      <c r="FS8">
        <v>0.19645159917255517</v>
      </c>
      <c r="FT8">
        <v>2.7785843346878298E-2</v>
      </c>
      <c r="FU8">
        <v>7.9909870455931009E-2</v>
      </c>
      <c r="FV8">
        <v>0.13109208624655447</v>
      </c>
      <c r="FW8">
        <v>5.123421488339656E-4</v>
      </c>
      <c r="FX8">
        <v>6.8323601495407019E-2</v>
      </c>
      <c r="FY8">
        <v>2.9412243208706543E-2</v>
      </c>
      <c r="FZ8">
        <v>-4.2497590452016072E-2</v>
      </c>
      <c r="GA8">
        <v>-8.2839489469879082E-2</v>
      </c>
      <c r="GB8">
        <v>-0.16242913913191892</v>
      </c>
      <c r="GC8">
        <v>-3.3771257732335698E-2</v>
      </c>
      <c r="GD8">
        <v>9.1030096469464066E-3</v>
      </c>
      <c r="GE8">
        <v>9.8249585066718964E-2</v>
      </c>
      <c r="GF8">
        <v>4.9760601251049717E-2</v>
      </c>
      <c r="GG8">
        <v>-0.10226299604905636</v>
      </c>
      <c r="GH8">
        <v>-0.12349607686445931</v>
      </c>
      <c r="GI8">
        <v>9.8853912087095472E-2</v>
      </c>
      <c r="GJ8">
        <v>-0.14028578041061507</v>
      </c>
      <c r="GK8">
        <v>4.2379521721873453E-2</v>
      </c>
      <c r="GL8">
        <v>-8.7740815047083268E-2</v>
      </c>
      <c r="GM8">
        <v>-9.5870699954192187E-2</v>
      </c>
      <c r="GN8">
        <v>2.4666351958592962E-2</v>
      </c>
      <c r="GO8">
        <v>-5.0419544139643668E-2</v>
      </c>
      <c r="GP8">
        <v>2.2569208339758968E-2</v>
      </c>
      <c r="GQ8">
        <v>-0.46664700068961312</v>
      </c>
      <c r="GR8">
        <v>1.496590427764536E-2</v>
      </c>
      <c r="GS8">
        <v>-0.39558713535476914</v>
      </c>
      <c r="GT8">
        <v>5.003616393074202E-2</v>
      </c>
      <c r="GU8">
        <v>-3.8884179220878598E-2</v>
      </c>
      <c r="GV8">
        <v>3.7695199008772981E-2</v>
      </c>
      <c r="GW8">
        <v>4.5419134817359361E-2</v>
      </c>
      <c r="GX8">
        <v>-0.12133541202287935</v>
      </c>
      <c r="GY8">
        <v>-0.20357621691627317</v>
      </c>
      <c r="GZ8">
        <v>-0.23787299270745843</v>
      </c>
      <c r="HA8">
        <v>-0.25570003694206339</v>
      </c>
      <c r="HB8">
        <v>-0.10296383053306733</v>
      </c>
      <c r="HC8">
        <v>1.8959677271797943E-2</v>
      </c>
      <c r="HD8">
        <v>-5.5600072736570741E-3</v>
      </c>
      <c r="HE8">
        <v>-0.24779692676880241</v>
      </c>
      <c r="HF8">
        <v>-6.6581814462564323E-2</v>
      </c>
      <c r="HG8">
        <v>-0.21360438016524738</v>
      </c>
      <c r="HH8">
        <v>-0.12568674560003207</v>
      </c>
      <c r="HI8">
        <v>2.1101485837969527E-2</v>
      </c>
      <c r="HJ8">
        <v>6.0868046149705174E-2</v>
      </c>
      <c r="HK8">
        <v>-0.1686927124361679</v>
      </c>
      <c r="HL8">
        <v>-3.8118732232441346E-2</v>
      </c>
      <c r="HM8">
        <v>-0.34274821596986821</v>
      </c>
      <c r="HN8">
        <v>-0.31248968550756517</v>
      </c>
      <c r="HO8">
        <v>-0.20331391938778207</v>
      </c>
      <c r="HP8">
        <v>-0.311543782222093</v>
      </c>
      <c r="HQ8">
        <v>1.13296342665655E-3</v>
      </c>
      <c r="HR8">
        <v>-0.40299864372587291</v>
      </c>
      <c r="HS8">
        <v>2.604236291539492E-3</v>
      </c>
      <c r="HT8">
        <v>-0.52483315219580051</v>
      </c>
      <c r="HU8">
        <v>5.3918549282149876E-2</v>
      </c>
      <c r="HV8">
        <v>-9.8363062557793132E-2</v>
      </c>
      <c r="HW8">
        <v>8.0176634706612016E-2</v>
      </c>
      <c r="HX8">
        <v>7.8132003101358483E-2</v>
      </c>
      <c r="HY8">
        <v>-0.23801353466555994</v>
      </c>
      <c r="HZ8">
        <v>-0.51860342526100089</v>
      </c>
      <c r="IA8">
        <v>-6.3554949453068485E-2</v>
      </c>
      <c r="IB8">
        <v>-3.2463781459252704E-3</v>
      </c>
      <c r="IC8">
        <v>-0.17488435526704757</v>
      </c>
      <c r="ID8">
        <v>-0.18138196992937522</v>
      </c>
      <c r="IE8">
        <v>-0.20360304483782501</v>
      </c>
      <c r="IF8">
        <v>-0.15131638765490465</v>
      </c>
      <c r="IG8">
        <v>-0.15353173468223427</v>
      </c>
      <c r="IH8">
        <v>-0.14719779651214004</v>
      </c>
      <c r="II8">
        <v>1.5467085960869979E-2</v>
      </c>
      <c r="IJ8">
        <v>-0.16960254359339752</v>
      </c>
      <c r="IK8">
        <v>-0.38494130228628654</v>
      </c>
      <c r="IL8">
        <v>-0.36043859811464302</v>
      </c>
      <c r="IM8">
        <v>-0.43119035736786798</v>
      </c>
      <c r="IN8">
        <v>-2.5206529444827337E-2</v>
      </c>
      <c r="IO8">
        <v>-6.3360070045033703E-2</v>
      </c>
      <c r="IP8">
        <v>-0.26732504236491039</v>
      </c>
      <c r="IQ8">
        <v>-0.23456997848849254</v>
      </c>
      <c r="IR8">
        <v>-0.2177977215302824</v>
      </c>
      <c r="IS8">
        <v>-2.8958028674280441E-2</v>
      </c>
      <c r="IT8">
        <v>2.3315855561146886E-2</v>
      </c>
      <c r="IU8">
        <v>-6.8278887877632283E-2</v>
      </c>
      <c r="IV8">
        <v>-0.33166760321519628</v>
      </c>
      <c r="IW8">
        <v>1.4609988895933174E-3</v>
      </c>
      <c r="IX8">
        <v>-0.21422323265671997</v>
      </c>
      <c r="IY8">
        <v>-0.25125000030909073</v>
      </c>
      <c r="IZ8">
        <v>-4.1297560769466127E-2</v>
      </c>
      <c r="JA8">
        <v>-0.27520184779881557</v>
      </c>
      <c r="JB8">
        <v>1.6968500203181976E-3</v>
      </c>
      <c r="JC8">
        <v>-6.5470998946210626E-2</v>
      </c>
      <c r="JD8">
        <v>8.5792417189144377E-2</v>
      </c>
      <c r="JE8">
        <v>2.7875807065424564E-2</v>
      </c>
      <c r="JF8">
        <v>-0.31939092456173579</v>
      </c>
      <c r="JG8">
        <v>-8.8640053361738302E-2</v>
      </c>
      <c r="JH8">
        <v>-0.19223336301509544</v>
      </c>
      <c r="JI8">
        <v>-0.3256511137856713</v>
      </c>
      <c r="JJ8">
        <v>5.1768710355373899E-2</v>
      </c>
      <c r="JK8">
        <v>9.1127255877993234E-4</v>
      </c>
      <c r="JL8">
        <v>-0.51865392593942572</v>
      </c>
      <c r="JM8">
        <v>-7.0539329639431872E-3</v>
      </c>
      <c r="JN8">
        <v>-0.20235761609902903</v>
      </c>
      <c r="JO8">
        <v>-0.29059376988891761</v>
      </c>
      <c r="JP8">
        <v>-2.3968220556349971E-2</v>
      </c>
      <c r="JQ8">
        <v>-0.52137933339830922</v>
      </c>
      <c r="JR8">
        <v>-0.1668701053355397</v>
      </c>
      <c r="JS8">
        <v>3.3629514884630736E-2</v>
      </c>
      <c r="JT8">
        <v>-0.37203546417637168</v>
      </c>
      <c r="JU8">
        <v>-7.8334112151909066E-2</v>
      </c>
      <c r="JV8">
        <v>-0.1060903522691741</v>
      </c>
      <c r="JW8">
        <v>4.4734511954027362E-2</v>
      </c>
      <c r="JX8">
        <v>-8.8811324271509187E-3</v>
      </c>
      <c r="JY8">
        <v>-0.18205470596009379</v>
      </c>
      <c r="JZ8">
        <v>-0.23002324543017083</v>
      </c>
      <c r="KA8">
        <v>2.7758453441158387E-2</v>
      </c>
      <c r="KB8">
        <v>-0.45904243279524592</v>
      </c>
      <c r="KC8">
        <v>-0.46367521493682412</v>
      </c>
      <c r="KD8">
        <v>-0.31892082686900797</v>
      </c>
      <c r="KE8">
        <v>-2.5172882504342921E-3</v>
      </c>
      <c r="KF8">
        <v>-0.18047920621881861</v>
      </c>
      <c r="KG8">
        <v>-0.48412351263099912</v>
      </c>
      <c r="KH8">
        <v>2.3467649656298155E-2</v>
      </c>
      <c r="KI8">
        <v>-0.39003622827926537</v>
      </c>
      <c r="KJ8">
        <v>-9.5432980693944593E-3</v>
      </c>
      <c r="KK8">
        <v>-2.6448260713613923E-2</v>
      </c>
      <c r="KL8">
        <v>-0.17573146512326945</v>
      </c>
      <c r="KM8">
        <v>-0.10668997751725896</v>
      </c>
      <c r="KN8">
        <v>-0.25930808657822307</v>
      </c>
      <c r="KO8">
        <v>-0.2821773761236438</v>
      </c>
      <c r="KP8">
        <v>-3.4666505779703836E-2</v>
      </c>
      <c r="KQ8">
        <v>-2.1430931501237573E-2</v>
      </c>
      <c r="KR8">
        <v>1.824212212060709E-2</v>
      </c>
      <c r="KS8">
        <v>-3.3875955477382605E-2</v>
      </c>
      <c r="KT8">
        <v>8.463790314504463E-3</v>
      </c>
      <c r="KU8">
        <v>-3.3626478625275499E-2</v>
      </c>
      <c r="KV8">
        <v>-0.2525721278554624</v>
      </c>
      <c r="KW8">
        <v>-8.5669389733373166E-2</v>
      </c>
      <c r="KX8">
        <v>-0.32084261683239301</v>
      </c>
      <c r="KY8">
        <v>-9.16899706265554E-2</v>
      </c>
      <c r="KZ8">
        <v>-0.29611334713435755</v>
      </c>
      <c r="LA8">
        <v>2.0277062176745016E-2</v>
      </c>
      <c r="LB8">
        <v>8.7534352147913205E-2</v>
      </c>
      <c r="LC8">
        <v>9.2894123768798867E-2</v>
      </c>
      <c r="LD8">
        <v>-0.12865395167930541</v>
      </c>
      <c r="LE8">
        <v>5.1949344629506469E-2</v>
      </c>
      <c r="LF8">
        <v>-4.9478380389002992E-2</v>
      </c>
      <c r="LG8">
        <v>2.2518139363724159E-3</v>
      </c>
      <c r="LH8">
        <v>-0.13933014577322325</v>
      </c>
      <c r="LI8">
        <v>7.4096083617590972E-2</v>
      </c>
      <c r="LJ8">
        <v>-0.25932957104892296</v>
      </c>
      <c r="LK8">
        <v>-9.6877504366226202E-3</v>
      </c>
      <c r="LL8">
        <v>-4.5551671787222928E-2</v>
      </c>
      <c r="LM8">
        <v>-1.6478896429950329E-2</v>
      </c>
      <c r="LN8">
        <v>-1.2298776281874925E-2</v>
      </c>
      <c r="LO8">
        <v>6.3595760855765779E-2</v>
      </c>
      <c r="LP8">
        <v>-7.5450074563396183E-2</v>
      </c>
      <c r="LQ8">
        <v>-0.18850090271458117</v>
      </c>
      <c r="LR8">
        <v>-0.29696995170502527</v>
      </c>
      <c r="LS8">
        <v>2.029571725395856E-2</v>
      </c>
      <c r="LT8">
        <v>-0.1003655600234903</v>
      </c>
      <c r="LU8">
        <v>-9.1844335816813782E-2</v>
      </c>
      <c r="LV8">
        <v>-0.19683970421709707</v>
      </c>
      <c r="LW8">
        <v>-2.9096770144594445E-2</v>
      </c>
      <c r="LX8">
        <v>6.9941059432639561E-3</v>
      </c>
      <c r="LY8">
        <v>1.0147118171800447E-2</v>
      </c>
      <c r="LZ8">
        <v>4.7056234415093746E-2</v>
      </c>
      <c r="MA8">
        <v>-0.45600026669355287</v>
      </c>
      <c r="MB8">
        <v>-0.13871858302267009</v>
      </c>
      <c r="MC8">
        <v>5.5926050557029384E-3</v>
      </c>
      <c r="MD8">
        <v>2.0549415329909726E-2</v>
      </c>
      <c r="ME8">
        <v>-4.8237797062977122E-2</v>
      </c>
      <c r="MF8">
        <v>-8.523256324689521E-2</v>
      </c>
      <c r="MG8">
        <v>-6.2017346638326649E-2</v>
      </c>
      <c r="MH8">
        <v>-0.26834593131447249</v>
      </c>
      <c r="MI8">
        <v>1.7997655799704415E-2</v>
      </c>
      <c r="MJ8">
        <v>4.2860570248526532E-3</v>
      </c>
      <c r="MK8">
        <v>3.7718717259816207E-4</v>
      </c>
      <c r="ML8">
        <v>-7.7157343845238346E-4</v>
      </c>
      <c r="MM8">
        <v>-8.2639393027916872E-3</v>
      </c>
      <c r="MN8">
        <v>-5.5580063697109286E-2</v>
      </c>
      <c r="MO8">
        <v>-1.119323300899157E-2</v>
      </c>
      <c r="MP8">
        <v>7.7411021819406905E-3</v>
      </c>
      <c r="MQ8">
        <v>0.19650015551384103</v>
      </c>
      <c r="MR8">
        <v>0.23538099905409879</v>
      </c>
      <c r="MS8">
        <v>1.8218896948194482E-3</v>
      </c>
      <c r="MT8">
        <v>-7.4097109952338785E-2</v>
      </c>
      <c r="MU8">
        <v>-4.1645497989188054E-2</v>
      </c>
      <c r="MV8">
        <v>-0.17145440445381269</v>
      </c>
      <c r="MW8">
        <v>1.9535786779596997E-2</v>
      </c>
      <c r="MX8">
        <v>-5.7953703743157864E-2</v>
      </c>
      <c r="MY8">
        <v>-3.7025920610347873E-2</v>
      </c>
      <c r="MZ8">
        <v>-6.216016503622275E-2</v>
      </c>
      <c r="NA8">
        <v>6.9622413488195423E-2</v>
      </c>
      <c r="NB8">
        <v>-8.2359308789976673E-2</v>
      </c>
      <c r="NC8">
        <v>3.519729002378999E-2</v>
      </c>
      <c r="ND8">
        <v>-5.5668828291713927E-2</v>
      </c>
      <c r="NE8">
        <v>-1.2594018894850281E-2</v>
      </c>
      <c r="NF8">
        <v>4.6581573509963198E-2</v>
      </c>
      <c r="NG8">
        <v>-0.22624942819985266</v>
      </c>
      <c r="NH8">
        <v>0.13420464807740834</v>
      </c>
      <c r="NI8">
        <v>-5.0416691610058316E-2</v>
      </c>
      <c r="NJ8">
        <v>-5.8272848971252324E-2</v>
      </c>
      <c r="NK8">
        <v>-0.12738149762631223</v>
      </c>
      <c r="NL8">
        <v>5.6036600545636736E-2</v>
      </c>
      <c r="NM8">
        <v>2.8451801141017061E-3</v>
      </c>
      <c r="NN8">
        <v>-2.8334392495111434E-2</v>
      </c>
      <c r="NO8">
        <v>-0.18836086961894341</v>
      </c>
      <c r="NP8">
        <v>8.152927787743609E-3</v>
      </c>
      <c r="NQ8">
        <v>-7.9978787796926507E-2</v>
      </c>
      <c r="NR8">
        <v>5.8286006201451857E-2</v>
      </c>
      <c r="NS8">
        <v>1.7482297772854576E-2</v>
      </c>
      <c r="NT8">
        <v>6.6705816456458678E-2</v>
      </c>
      <c r="NU8">
        <v>3.9979377123603756E-2</v>
      </c>
      <c r="NV8">
        <v>-3.7505091064527353E-2</v>
      </c>
      <c r="NW8">
        <v>-5.9783384821867298E-2</v>
      </c>
      <c r="NX8">
        <v>-0.25243012521350738</v>
      </c>
      <c r="NY8">
        <v>5.1703434746358731E-2</v>
      </c>
      <c r="NZ8">
        <v>8.1367108865301352E-2</v>
      </c>
      <c r="OA8">
        <v>-1.2453787503115299E-2</v>
      </c>
      <c r="OB8">
        <v>-6.8636069957114076E-2</v>
      </c>
      <c r="OC8">
        <v>-3.7707376448660652E-3</v>
      </c>
      <c r="OD8">
        <v>-7.5030033244776848E-2</v>
      </c>
      <c r="OE8">
        <v>1.4542511100006117E-2</v>
      </c>
      <c r="OF8">
        <v>-0.11506492721450923</v>
      </c>
      <c r="OG8">
        <v>2.5667931053405563E-2</v>
      </c>
      <c r="OH8">
        <v>9.8664195738169258E-2</v>
      </c>
      <c r="OI8">
        <v>6.4078245286531502E-4</v>
      </c>
      <c r="OJ8">
        <v>5.875891973975729E-2</v>
      </c>
      <c r="OK8">
        <v>5.3178065148504414E-2</v>
      </c>
      <c r="OL8">
        <v>3.3282434204778798E-2</v>
      </c>
      <c r="OM8">
        <v>1.245059290697053E-2</v>
      </c>
      <c r="ON8">
        <v>-0.16042216429228312</v>
      </c>
    </row>
    <row r="9" spans="1:404">
      <c r="A9" s="3">
        <v>4.1666666666666664E-2</v>
      </c>
      <c r="B9">
        <v>3.1725740704890898E-2</v>
      </c>
      <c r="C9">
        <v>0.22714654923445116</v>
      </c>
      <c r="D9">
        <v>-1.3303005588998032E-2</v>
      </c>
      <c r="E9">
        <v>7.0357641210098965E-2</v>
      </c>
      <c r="F9">
        <v>6.4782891573757963E-3</v>
      </c>
      <c r="G9">
        <v>0.12390784526082109</v>
      </c>
      <c r="H9">
        <v>9.305813830142419E-2</v>
      </c>
      <c r="I9">
        <v>1.0261471505784942E-3</v>
      </c>
      <c r="J9">
        <v>4.7296539495748365E-2</v>
      </c>
      <c r="K9">
        <v>3.2846907035692624E-2</v>
      </c>
      <c r="L9">
        <v>3.7627676421787748E-3</v>
      </c>
      <c r="M9">
        <v>-0.10907311116344</v>
      </c>
      <c r="N9">
        <v>6.6300391086661435E-4</v>
      </c>
      <c r="O9">
        <v>6.2645305841085963E-2</v>
      </c>
      <c r="P9">
        <v>3.475772043722769E-2</v>
      </c>
      <c r="Q9">
        <v>-1.2876343198823588E-3</v>
      </c>
      <c r="R9">
        <v>-1.1745075406182874E-2</v>
      </c>
      <c r="S9">
        <v>3.6307429389675759E-2</v>
      </c>
      <c r="T9">
        <v>6.671293218691754E-2</v>
      </c>
      <c r="U9">
        <v>2.4883329320256789E-2</v>
      </c>
      <c r="V9">
        <v>0.13692970929579526</v>
      </c>
      <c r="W9">
        <v>7.9554170859279429E-3</v>
      </c>
      <c r="X9">
        <v>-2.1991536929265441E-2</v>
      </c>
      <c r="Y9">
        <v>-7.9208856423976029E-3</v>
      </c>
      <c r="Z9">
        <v>2.1253333854493541E-2</v>
      </c>
      <c r="AA9">
        <v>3.3453664931415192E-3</v>
      </c>
      <c r="AB9">
        <v>2.4689827960549323E-3</v>
      </c>
      <c r="AC9">
        <v>0.10261947448982427</v>
      </c>
      <c r="AD9">
        <v>-6.6232120904155242E-2</v>
      </c>
      <c r="AE9">
        <v>7.8721347793205797E-3</v>
      </c>
      <c r="AF9">
        <v>-8.2000687259923318E-3</v>
      </c>
      <c r="AG9">
        <v>0.12034086105553743</v>
      </c>
      <c r="AH9">
        <v>3.5199597149875944E-2</v>
      </c>
      <c r="AI9">
        <v>6.5521704735212139E-3</v>
      </c>
      <c r="AJ9">
        <v>-0.12710555717155467</v>
      </c>
      <c r="AK9">
        <v>6.1247356762759546E-2</v>
      </c>
      <c r="AL9">
        <v>-9.8832435474850693E-3</v>
      </c>
      <c r="AM9">
        <v>-1.0456516464600464E-3</v>
      </c>
      <c r="AN9">
        <v>7.6977735845032744E-2</v>
      </c>
      <c r="AO9">
        <v>1.6713679719658405E-3</v>
      </c>
      <c r="AP9">
        <v>-5.4498941724992887E-2</v>
      </c>
      <c r="AQ9">
        <v>1.5456748629951445E-4</v>
      </c>
      <c r="AR9">
        <v>1.8704766355458792E-2</v>
      </c>
      <c r="AS9">
        <v>4.6572769300944866E-2</v>
      </c>
      <c r="AT9">
        <v>6.9570748465157137E-2</v>
      </c>
      <c r="AU9">
        <v>6.2917424202087787E-3</v>
      </c>
      <c r="AV9">
        <v>1.6534588817238727E-3</v>
      </c>
      <c r="AW9">
        <v>0.12780095443323128</v>
      </c>
      <c r="AX9">
        <v>5.2610771669201464E-3</v>
      </c>
      <c r="AY9">
        <v>1.8275366476649452E-3</v>
      </c>
      <c r="AZ9">
        <v>0.10074299505946543</v>
      </c>
      <c r="BA9">
        <v>-2.546591388319561E-2</v>
      </c>
      <c r="BB9">
        <v>5.7812290486076892E-4</v>
      </c>
      <c r="BC9">
        <v>7.484111008334654E-2</v>
      </c>
      <c r="BD9">
        <v>3.2080877410966054E-2</v>
      </c>
      <c r="BE9">
        <v>1.8224186521846271E-2</v>
      </c>
      <c r="BF9">
        <v>-0.10962699591984415</v>
      </c>
      <c r="BG9">
        <v>-5.4988633870303866E-2</v>
      </c>
      <c r="BH9">
        <v>4.0596510329790447E-2</v>
      </c>
      <c r="BI9">
        <v>2.6337938292572013E-2</v>
      </c>
      <c r="BJ9">
        <v>1.1836672624112782E-2</v>
      </c>
      <c r="BK9">
        <v>0.11850526570532094</v>
      </c>
      <c r="BL9">
        <v>2.3560742136850329E-2</v>
      </c>
      <c r="BM9">
        <v>4.7506055332372177E-2</v>
      </c>
      <c r="BN9">
        <v>-6.178270675467919E-3</v>
      </c>
      <c r="BO9">
        <v>-5.8745505708857077E-3</v>
      </c>
      <c r="BP9">
        <v>0.14816537388836196</v>
      </c>
      <c r="BQ9">
        <v>-2.0960974602750006E-2</v>
      </c>
      <c r="BR9">
        <v>5.7736282154809027E-2</v>
      </c>
      <c r="BS9">
        <v>0.173766115310652</v>
      </c>
      <c r="BT9">
        <v>2.8752289090740655E-2</v>
      </c>
      <c r="BU9">
        <v>1.6695441153995884E-2</v>
      </c>
      <c r="BV9">
        <v>1.7986781711192678E-2</v>
      </c>
      <c r="BW9">
        <v>5.689853653277227E-2</v>
      </c>
      <c r="BX9">
        <v>2.3177916598728254E-2</v>
      </c>
      <c r="BY9">
        <v>5.7913389905248636E-3</v>
      </c>
      <c r="BZ9">
        <v>2.9163053959174866E-2</v>
      </c>
      <c r="CA9">
        <v>3.3308388037597891E-2</v>
      </c>
      <c r="CB9">
        <v>2.1267033532251931E-2</v>
      </c>
      <c r="CC9">
        <v>6.0713462752642972E-2</v>
      </c>
      <c r="CD9">
        <v>8.2103536510363759E-3</v>
      </c>
      <c r="CE9">
        <v>-3.1579845835146225E-2</v>
      </c>
      <c r="CF9">
        <v>6.1610629271121806E-4</v>
      </c>
      <c r="CG9">
        <v>7.1635457039386568E-3</v>
      </c>
      <c r="CH9">
        <v>4.002019018212119E-2</v>
      </c>
      <c r="CI9">
        <v>-6.2757711925092875E-3</v>
      </c>
      <c r="CJ9">
        <v>-6.2689198883528474E-3</v>
      </c>
      <c r="CK9">
        <v>1.1279942185622169E-3</v>
      </c>
      <c r="CL9">
        <v>3.5387926854763087E-2</v>
      </c>
      <c r="CM9">
        <v>-1.8783387669027566E-3</v>
      </c>
      <c r="CN9">
        <v>0.19635746242705199</v>
      </c>
      <c r="CO9">
        <v>6.8830929574557789E-2</v>
      </c>
      <c r="CP9">
        <v>-8.9725929861305363E-3</v>
      </c>
      <c r="CQ9">
        <v>5.330658048249938E-2</v>
      </c>
      <c r="CR9">
        <v>7.7725719682858255E-2</v>
      </c>
      <c r="CS9">
        <v>-6.0237989599115612E-3</v>
      </c>
      <c r="CT9">
        <v>-1.0537143302114331E-2</v>
      </c>
      <c r="CU9">
        <v>5.0048266382904785E-2</v>
      </c>
      <c r="CV9">
        <v>2.0835356006088677E-2</v>
      </c>
      <c r="CW9">
        <v>-1.316089598900572E-3</v>
      </c>
      <c r="CX9">
        <v>5.7080999087239508E-2</v>
      </c>
      <c r="CY9">
        <v>4.5157662043402574E-3</v>
      </c>
      <c r="CZ9">
        <v>3.440350686423687E-2</v>
      </c>
      <c r="DA9">
        <v>0.13019558703048462</v>
      </c>
      <c r="DB9">
        <v>1.3476664648361101E-3</v>
      </c>
      <c r="DC9">
        <v>9.6752271328374544E-3</v>
      </c>
      <c r="DD9">
        <v>5.9186576306846983E-2</v>
      </c>
      <c r="DE9">
        <v>7.0990343819939475E-4</v>
      </c>
      <c r="DF9">
        <v>1.4566143251144407E-2</v>
      </c>
      <c r="DG9">
        <v>2.9974341666715174E-2</v>
      </c>
      <c r="DH9">
        <v>3.628961789266397E-3</v>
      </c>
      <c r="DI9">
        <v>6.2445195503309549E-2</v>
      </c>
      <c r="DJ9">
        <v>2.4812955413407903E-2</v>
      </c>
      <c r="DK9">
        <v>0.17450674361033769</v>
      </c>
      <c r="DL9">
        <v>2.011955584965743E-16</v>
      </c>
      <c r="DM9">
        <v>3.2910363765202713E-3</v>
      </c>
      <c r="DN9">
        <v>9.879629985910176E-4</v>
      </c>
      <c r="DO9">
        <v>5.7385916119072275E-3</v>
      </c>
      <c r="DP9">
        <v>6.5466127732692865E-3</v>
      </c>
      <c r="DQ9">
        <v>4.6824665561248359E-4</v>
      </c>
      <c r="DR9">
        <v>2.1263002002050537E-3</v>
      </c>
      <c r="DS9">
        <v>4.9505875396139024E-3</v>
      </c>
      <c r="DT9">
        <v>8.8942110774349048E-2</v>
      </c>
      <c r="DU9">
        <v>-1.4216170478377116E-4</v>
      </c>
      <c r="DV9">
        <v>0.13787362256951438</v>
      </c>
      <c r="DW9">
        <v>4.9490020311343086E-2</v>
      </c>
      <c r="DX9">
        <v>1.288312981801977E-2</v>
      </c>
      <c r="DY9">
        <v>5.8021422525109398E-3</v>
      </c>
      <c r="DZ9">
        <v>7.2636944480883647E-2</v>
      </c>
      <c r="EA9">
        <v>1.2713844935224315E-2</v>
      </c>
      <c r="EB9">
        <v>-6.7973777312400948E-3</v>
      </c>
      <c r="EC9">
        <v>-1.0237172529129219E-2</v>
      </c>
      <c r="ED9">
        <v>-3.3707194898806907E-2</v>
      </c>
      <c r="EE9">
        <v>0.23199939741851092</v>
      </c>
      <c r="EF9">
        <v>-2.2945637467129652E-2</v>
      </c>
      <c r="EG9">
        <v>5.3032784282185334E-3</v>
      </c>
      <c r="EH9">
        <v>1.875275582880806E-2</v>
      </c>
      <c r="EI9">
        <v>3.6196099159799745E-2</v>
      </c>
      <c r="EJ9">
        <v>7.1421814446362235E-4</v>
      </c>
      <c r="EK9">
        <v>1.3824250122960794E-3</v>
      </c>
      <c r="EL9">
        <v>2.0843229620662176E-2</v>
      </c>
      <c r="EM9">
        <v>3.1052004717071896E-3</v>
      </c>
      <c r="EN9">
        <v>2.4912238900079188E-2</v>
      </c>
      <c r="EO9">
        <v>8.6830411314281334E-4</v>
      </c>
      <c r="EP9">
        <v>1.6100848225516782E-3</v>
      </c>
      <c r="EQ9">
        <v>-3.434947111519738E-4</v>
      </c>
      <c r="ER9">
        <v>1.6290559929634664E-3</v>
      </c>
      <c r="ES9">
        <v>1.0547580069040753E-2</v>
      </c>
      <c r="ET9">
        <v>-6.0539309593174041E-3</v>
      </c>
      <c r="EU9">
        <v>-2.9526322237125036E-4</v>
      </c>
      <c r="EV9">
        <v>3.7830166028143943E-26</v>
      </c>
      <c r="EW9">
        <v>-1.201732465262214E-2</v>
      </c>
      <c r="EX9">
        <v>3.2651465272645528E-3</v>
      </c>
      <c r="EY9">
        <v>6.1976677367825261E-3</v>
      </c>
      <c r="EZ9">
        <v>0.11236900418597566</v>
      </c>
      <c r="FA9">
        <v>6.5112136618564631E-2</v>
      </c>
      <c r="FB9">
        <v>4.4439393305108281E-4</v>
      </c>
      <c r="FC9">
        <v>-2.566365313271704E-5</v>
      </c>
      <c r="FD9">
        <v>7.227442152155766E-3</v>
      </c>
      <c r="FE9">
        <v>1.861383126517837E-2</v>
      </c>
      <c r="FF9">
        <v>3.4610102277322509E-2</v>
      </c>
      <c r="FG9">
        <v>1.2027972505033487E-2</v>
      </c>
      <c r="FH9">
        <v>-5.4292687189459662E-3</v>
      </c>
      <c r="FI9">
        <v>5.2375741947852827E-2</v>
      </c>
      <c r="FJ9">
        <v>3.2744666791911938E-17</v>
      </c>
      <c r="FK9">
        <v>1.6952947376184368E-2</v>
      </c>
      <c r="FL9">
        <v>4.5476344087225715E-2</v>
      </c>
      <c r="FM9">
        <v>4.1195945075695895E-3</v>
      </c>
      <c r="FN9">
        <v>4.151756749602728E-2</v>
      </c>
      <c r="FO9">
        <v>1.5941830311113298E-3</v>
      </c>
      <c r="FP9">
        <v>-4.7530498920735954E-4</v>
      </c>
      <c r="FQ9">
        <v>9.283482425807292E-2</v>
      </c>
      <c r="FR9">
        <v>7.0041280336843295E-4</v>
      </c>
      <c r="FS9">
        <v>5.041335327497911E-2</v>
      </c>
      <c r="FT9">
        <v>6.578992601672689E-4</v>
      </c>
      <c r="FU9">
        <v>4.8356724531776931E-4</v>
      </c>
      <c r="FV9">
        <v>7.9452133143125062E-3</v>
      </c>
      <c r="FW9">
        <v>1.1914174099097423E-2</v>
      </c>
      <c r="FX9">
        <v>4.8839350865868256E-2</v>
      </c>
      <c r="FY9">
        <v>7.7774454557982056E-2</v>
      </c>
      <c r="FZ9">
        <v>0.14431698018628261</v>
      </c>
      <c r="GA9">
        <v>4.1045357652655457E-3</v>
      </c>
      <c r="GB9">
        <v>-2.2468811337658972E-2</v>
      </c>
      <c r="GC9">
        <v>2.5914700635724375E-2</v>
      </c>
      <c r="GD9">
        <v>-4.1233628375338983E-2</v>
      </c>
      <c r="GE9">
        <v>0.10935483253378593</v>
      </c>
      <c r="GF9">
        <v>7.1449459778656244E-2</v>
      </c>
      <c r="GG9">
        <v>1.3793986583854329E-2</v>
      </c>
      <c r="GH9">
        <v>0.13296634679528577</v>
      </c>
      <c r="GI9">
        <v>1.6347117027972004E-2</v>
      </c>
      <c r="GJ9">
        <v>3.7401990441513676E-2</v>
      </c>
      <c r="GK9">
        <v>4.9057422462900596E-2</v>
      </c>
      <c r="GL9">
        <v>3.2502493421591873E-2</v>
      </c>
      <c r="GM9">
        <v>0.11804527782873135</v>
      </c>
      <c r="GN9">
        <v>1.4035713409419479E-2</v>
      </c>
      <c r="GO9">
        <v>-0.11464766445431168</v>
      </c>
      <c r="GP9">
        <v>-6.4754525373188557E-3</v>
      </c>
      <c r="GQ9">
        <v>-5.5790971782758967E-4</v>
      </c>
      <c r="GR9">
        <v>-1.6042177730532627E-3</v>
      </c>
      <c r="GS9">
        <v>0.12330153871798785</v>
      </c>
      <c r="GT9">
        <v>4.5473775699714961E-2</v>
      </c>
      <c r="GU9">
        <v>9.7503996396904775E-3</v>
      </c>
      <c r="GV9">
        <v>8.6392552076896539E-3</v>
      </c>
      <c r="GW9">
        <v>-7.6559800903948885E-2</v>
      </c>
      <c r="GX9">
        <v>6.1060145859418227E-2</v>
      </c>
      <c r="GY9">
        <v>0.13853938480735026</v>
      </c>
      <c r="GZ9">
        <v>7.8615334404764703E-2</v>
      </c>
      <c r="HA9">
        <v>1.8948097642982876E-4</v>
      </c>
      <c r="HB9">
        <v>-7.1014322664797519E-3</v>
      </c>
      <c r="HC9">
        <v>-5.3762304459045132E-2</v>
      </c>
      <c r="HD9">
        <v>-1.4277704525115115E-2</v>
      </c>
      <c r="HE9">
        <v>-6.8096356509579889E-2</v>
      </c>
      <c r="HF9">
        <v>4.0121057870586681E-2</v>
      </c>
      <c r="HG9">
        <v>-1.0613517162628313E-2</v>
      </c>
      <c r="HH9">
        <v>1.1409619375963362E-2</v>
      </c>
      <c r="HI9">
        <v>6.5589571458125823E-3</v>
      </c>
      <c r="HJ9">
        <v>-5.0151569858288482E-2</v>
      </c>
      <c r="HK9">
        <v>-1.0862046554744422E-3</v>
      </c>
      <c r="HL9">
        <v>7.9518836070750762E-2</v>
      </c>
      <c r="HM9">
        <v>-0.16025057264343898</v>
      </c>
      <c r="HN9">
        <v>-8.6395897950111766E-2</v>
      </c>
      <c r="HO9">
        <v>0.16164889370844643</v>
      </c>
      <c r="HP9">
        <v>-0.20325909838225964</v>
      </c>
      <c r="HQ9">
        <v>0.1017526757724677</v>
      </c>
      <c r="HR9">
        <v>5.0517571488934307E-2</v>
      </c>
      <c r="HS9">
        <v>-2.8963689729397477E-3</v>
      </c>
      <c r="HT9">
        <v>3.4920679575470237E-2</v>
      </c>
      <c r="HU9">
        <v>0.34165035960213969</v>
      </c>
      <c r="HV9">
        <v>-5.484897415502731E-3</v>
      </c>
      <c r="HW9">
        <v>2.0826088610286814E-2</v>
      </c>
      <c r="HX9">
        <v>0.17317491057015569</v>
      </c>
      <c r="HY9">
        <v>-9.3012329728915655E-2</v>
      </c>
      <c r="HZ9">
        <v>4.0574928219403783E-2</v>
      </c>
      <c r="IA9">
        <v>-8.9791767133243165E-3</v>
      </c>
      <c r="IB9">
        <v>0.15871689452742518</v>
      </c>
      <c r="IC9">
        <v>3.284075090796125E-2</v>
      </c>
      <c r="ID9">
        <v>-2.418347809145735E-2</v>
      </c>
      <c r="IE9">
        <v>6.1938362647577933E-2</v>
      </c>
      <c r="IF9">
        <v>0.10586023916561338</v>
      </c>
      <c r="IG9">
        <v>2.7768945862134322E-2</v>
      </c>
      <c r="IH9">
        <v>-4.8989533007742385E-2</v>
      </c>
      <c r="II9">
        <v>-5.5767933373143588E-3</v>
      </c>
      <c r="IJ9">
        <v>4.3766709699075416E-2</v>
      </c>
      <c r="IK9">
        <v>5.8703087762555756E-2</v>
      </c>
      <c r="IL9">
        <v>-0.1082882745867035</v>
      </c>
      <c r="IM9">
        <v>-2.2830024587189523E-3</v>
      </c>
      <c r="IN9">
        <v>1.4776417387860287E-2</v>
      </c>
      <c r="IO9">
        <v>5.354704897812269E-3</v>
      </c>
      <c r="IP9">
        <v>-0.2534163952160281</v>
      </c>
      <c r="IQ9">
        <v>-0.2860825520230254</v>
      </c>
      <c r="IR9">
        <v>-0.28019264816186512</v>
      </c>
      <c r="IS9">
        <v>1.5446691635276726E-2</v>
      </c>
      <c r="IT9">
        <v>1.5848669668587204E-3</v>
      </c>
      <c r="IU9">
        <v>-2.5799291326339912E-2</v>
      </c>
      <c r="IV9">
        <v>-0.11028960877392333</v>
      </c>
      <c r="IW9">
        <v>1.3834002532326114E-2</v>
      </c>
      <c r="IX9">
        <v>2.036697006078007E-2</v>
      </c>
      <c r="IY9">
        <v>-0.20253369480088509</v>
      </c>
      <c r="IZ9">
        <v>-1.20723440429967E-2</v>
      </c>
      <c r="JA9">
        <v>9.4805074576993654E-3</v>
      </c>
      <c r="JB9">
        <v>3.2860195092606435E-3</v>
      </c>
      <c r="JC9">
        <v>9.6407955528856927E-3</v>
      </c>
      <c r="JD9">
        <v>0.10419062452879378</v>
      </c>
      <c r="JE9">
        <v>7.7990619795716504E-2</v>
      </c>
      <c r="JF9">
        <v>-0.2055082919678505</v>
      </c>
      <c r="JG9">
        <v>1.2364983454153895E-2</v>
      </c>
      <c r="JH9">
        <v>3.4801811913476761E-2</v>
      </c>
      <c r="JI9">
        <v>-0.18446203783707724</v>
      </c>
      <c r="JJ9">
        <v>-6.3639611303080009E-3</v>
      </c>
      <c r="JK9">
        <v>-2.9578316631732146E-2</v>
      </c>
      <c r="JL9">
        <v>-6.1485125827725638E-3</v>
      </c>
      <c r="JM9">
        <v>6.5970446990406356E-2</v>
      </c>
      <c r="JN9">
        <v>0.13153150363299895</v>
      </c>
      <c r="JO9">
        <v>-5.5698970625020874E-4</v>
      </c>
      <c r="JP9">
        <v>-0.15185277200167246</v>
      </c>
      <c r="JQ9">
        <v>0.13943416895095778</v>
      </c>
      <c r="JR9">
        <v>-0.35453893004545717</v>
      </c>
      <c r="JS9">
        <v>-4.109921733988816E-2</v>
      </c>
      <c r="JT9">
        <v>-1.3774325718328873E-3</v>
      </c>
      <c r="JU9">
        <v>-6.3524837942089324E-2</v>
      </c>
      <c r="JV9">
        <v>-0.1814014981127387</v>
      </c>
      <c r="JW9">
        <v>8.5411118286745066E-2</v>
      </c>
      <c r="JX9">
        <v>4.0864367088548167E-2</v>
      </c>
      <c r="JY9">
        <v>0.1528658309409705</v>
      </c>
      <c r="JZ9">
        <v>-0.11690492612594799</v>
      </c>
      <c r="KA9">
        <v>7.9389703567437742E-2</v>
      </c>
      <c r="KB9">
        <v>7.6344786166393619E-2</v>
      </c>
      <c r="KC9">
        <v>-5.8492619808933152E-2</v>
      </c>
      <c r="KD9">
        <v>-0.15026337147961208</v>
      </c>
      <c r="KE9">
        <v>-1.6122160009200252E-2</v>
      </c>
      <c r="KF9">
        <v>1.9439384486547424E-2</v>
      </c>
      <c r="KG9">
        <v>-3.1267145652947276E-2</v>
      </c>
      <c r="KH9">
        <v>1.2586866380651039E-2</v>
      </c>
      <c r="KI9">
        <v>-0.11839589208294705</v>
      </c>
      <c r="KJ9">
        <v>1.6127214822485556E-2</v>
      </c>
      <c r="KK9">
        <v>1.3679102336994672E-2</v>
      </c>
      <c r="KL9">
        <v>-0.34457208884930096</v>
      </c>
      <c r="KM9">
        <v>-2.5468411842946962E-2</v>
      </c>
      <c r="KN9">
        <v>-4.4381661320969649E-2</v>
      </c>
      <c r="KO9">
        <v>4.9887817957858488E-2</v>
      </c>
      <c r="KP9">
        <v>5.8733430815196788E-2</v>
      </c>
      <c r="KQ9">
        <v>1.824159547719021E-2</v>
      </c>
      <c r="KR9">
        <v>8.6954976348963015E-2</v>
      </c>
      <c r="KS9">
        <v>-6.7840430911418649E-3</v>
      </c>
      <c r="KT9">
        <v>-0.11116923868423735</v>
      </c>
      <c r="KU9">
        <v>-3.322825890729305E-2</v>
      </c>
      <c r="KV9">
        <v>-1.8237021109453189E-2</v>
      </c>
      <c r="KW9">
        <v>6.2219526061124998E-2</v>
      </c>
      <c r="KX9">
        <v>5.3462828558632672E-2</v>
      </c>
      <c r="KY9">
        <v>8.6927176422254393E-2</v>
      </c>
      <c r="KZ9">
        <v>1.3782623075225677E-2</v>
      </c>
      <c r="LA9">
        <v>-7.9413413371533185E-3</v>
      </c>
      <c r="LB9">
        <v>3.4704608853358375E-3</v>
      </c>
      <c r="LC9">
        <v>2.0810284027793471E-2</v>
      </c>
      <c r="LD9">
        <v>3.2240437125051626E-2</v>
      </c>
      <c r="LE9">
        <v>7.974475831065659E-3</v>
      </c>
      <c r="LF9">
        <v>1.8167403772990604E-2</v>
      </c>
      <c r="LG9">
        <v>-1.9906586394646174E-2</v>
      </c>
      <c r="LH9">
        <v>-4.6985919598059134E-4</v>
      </c>
      <c r="LI9">
        <v>-0.12799982742223773</v>
      </c>
      <c r="LJ9">
        <v>-2.2186218691772425E-2</v>
      </c>
      <c r="LK9">
        <v>1.1950669938957745E-2</v>
      </c>
      <c r="LL9">
        <v>2.8994927856371928E-2</v>
      </c>
      <c r="LM9">
        <v>-0.1332483964394591</v>
      </c>
      <c r="LN9">
        <v>5.6962953421463278E-2</v>
      </c>
      <c r="LO9">
        <v>4.2378127991929042E-3</v>
      </c>
      <c r="LP9">
        <v>2.1418941294012912E-2</v>
      </c>
      <c r="LQ9">
        <v>9.1850740054181743E-2</v>
      </c>
      <c r="LR9">
        <v>0.16917229805750472</v>
      </c>
      <c r="LS9">
        <v>-7.3616360314960865E-3</v>
      </c>
      <c r="LT9">
        <v>-3.0209949666269264E-3</v>
      </c>
      <c r="LU9">
        <v>9.3481815486430003E-2</v>
      </c>
      <c r="LV9">
        <v>-2.8025449347916665E-2</v>
      </c>
      <c r="LW9">
        <v>3.8832943900854108E-2</v>
      </c>
      <c r="LX9">
        <v>0.11586909594607732</v>
      </c>
      <c r="LY9">
        <v>1.8648416248206652E-3</v>
      </c>
      <c r="LZ9">
        <v>9.3193284418201183E-2</v>
      </c>
      <c r="MA9">
        <v>7.0146339009760889E-2</v>
      </c>
      <c r="MB9">
        <v>1.3461894821129125E-2</v>
      </c>
      <c r="MC9">
        <v>1.1057736541891501E-3</v>
      </c>
      <c r="MD9">
        <v>-3.8705294069669143E-3</v>
      </c>
      <c r="ME9">
        <v>0.24827032404394658</v>
      </c>
      <c r="MF9">
        <v>2.442343535176978E-2</v>
      </c>
      <c r="MG9">
        <v>-1.9123625568958132E-2</v>
      </c>
      <c r="MH9">
        <v>-6.4357219109434727E-3</v>
      </c>
      <c r="MI9">
        <v>3.6146854880853251E-2</v>
      </c>
      <c r="MJ9">
        <v>2.273651898819307E-2</v>
      </c>
      <c r="MK9">
        <v>-2.6630445740218063E-2</v>
      </c>
      <c r="ML9">
        <v>-2.1113036143729498E-3</v>
      </c>
      <c r="MM9">
        <v>5.3105617311556282E-2</v>
      </c>
      <c r="MN9">
        <v>2.727070472729852E-2</v>
      </c>
      <c r="MO9">
        <v>3.0016178637618539E-2</v>
      </c>
      <c r="MP9">
        <v>-0.10012062395483493</v>
      </c>
      <c r="MQ9">
        <v>-5.5175173637354779E-3</v>
      </c>
      <c r="MR9">
        <v>-2.9929067505018343E-2</v>
      </c>
      <c r="MS9">
        <v>-1.6501541869989613E-2</v>
      </c>
      <c r="MT9">
        <v>-1.0423553149686722E-2</v>
      </c>
      <c r="MU9">
        <v>0.1472188462994162</v>
      </c>
      <c r="MV9">
        <v>-0.18963652323519459</v>
      </c>
      <c r="MW9">
        <v>-2.9792446218883141E-3</v>
      </c>
      <c r="MX9">
        <v>0.10339187591982359</v>
      </c>
      <c r="MY9">
        <v>-2.9411968624593613E-2</v>
      </c>
      <c r="MZ9">
        <v>-0.10643670032653268</v>
      </c>
      <c r="NA9">
        <v>0.1081241539633388</v>
      </c>
      <c r="NB9">
        <v>5.6246752047445621E-2</v>
      </c>
      <c r="NC9">
        <v>0.1526816695107158</v>
      </c>
      <c r="ND9">
        <v>-6.0147356904015235E-3</v>
      </c>
      <c r="NE9">
        <v>7.4563475277443655E-2</v>
      </c>
      <c r="NF9">
        <v>4.114132311673023E-2</v>
      </c>
      <c r="NG9">
        <v>1.3503995754742737E-2</v>
      </c>
      <c r="NH9">
        <v>-0.1428358998187815</v>
      </c>
      <c r="NI9">
        <v>3.7914116055684767E-2</v>
      </c>
      <c r="NJ9">
        <v>1.983372347726246E-2</v>
      </c>
      <c r="NK9">
        <v>6.5414122033865069E-2</v>
      </c>
      <c r="NL9">
        <v>-1.3870889287667127E-2</v>
      </c>
      <c r="NM9">
        <v>1.9016864146608692E-2</v>
      </c>
      <c r="NN9">
        <v>-8.1123157431487722E-2</v>
      </c>
      <c r="NO9">
        <v>4.5434741750148598E-3</v>
      </c>
      <c r="NP9">
        <v>1.2727997275816767E-2</v>
      </c>
      <c r="NQ9">
        <v>-2.9625376430821145E-2</v>
      </c>
      <c r="NR9">
        <v>-1.4217126963531924E-2</v>
      </c>
      <c r="NS9">
        <v>-1.2997836818756552E-3</v>
      </c>
      <c r="NT9">
        <v>2.8294304131593817E-3</v>
      </c>
      <c r="NU9">
        <v>6.5828424802738122E-3</v>
      </c>
      <c r="NV9">
        <v>9.1281535825784868E-2</v>
      </c>
      <c r="NW9">
        <v>-1.7520939141355859E-3</v>
      </c>
      <c r="NX9">
        <v>3.176626015874421E-2</v>
      </c>
      <c r="NY9">
        <v>1.7408023235706543E-2</v>
      </c>
      <c r="NZ9">
        <v>-8.129286708131539E-3</v>
      </c>
      <c r="OA9">
        <v>9.5470387140711346E-3</v>
      </c>
      <c r="OB9">
        <v>-3.3746019176142693E-2</v>
      </c>
      <c r="OC9">
        <v>-3.039797759269184E-2</v>
      </c>
      <c r="OD9">
        <v>8.1487513276096261E-3</v>
      </c>
      <c r="OE9">
        <v>1.3202203323622236E-2</v>
      </c>
      <c r="OF9">
        <v>2.3031128248467599E-2</v>
      </c>
      <c r="OG9">
        <v>-1.4042475864084731E-2</v>
      </c>
      <c r="OH9">
        <v>-9.4485797897341413E-3</v>
      </c>
      <c r="OI9">
        <v>3.0028704597965923E-2</v>
      </c>
      <c r="OJ9">
        <v>4.2068538260493497E-2</v>
      </c>
      <c r="OK9">
        <v>3.9190452845166042E-2</v>
      </c>
      <c r="OL9">
        <v>5.8119788583545974E-2</v>
      </c>
      <c r="OM9">
        <v>1.2878704994247706E-3</v>
      </c>
      <c r="ON9">
        <v>-7.1170244669137975E-5</v>
      </c>
    </row>
    <row r="10" spans="1:404">
      <c r="A10" s="2">
        <v>5.2083333333333336E-2</v>
      </c>
      <c r="B10">
        <v>3.1725740704890898E-2</v>
      </c>
      <c r="C10">
        <v>0.22714654923445116</v>
      </c>
      <c r="D10">
        <v>-1.3303005588998032E-2</v>
      </c>
      <c r="E10">
        <v>7.0357641210098965E-2</v>
      </c>
      <c r="F10">
        <v>6.4782891573757963E-3</v>
      </c>
      <c r="G10">
        <v>0.12390784526082109</v>
      </c>
      <c r="H10">
        <v>9.305813830142419E-2</v>
      </c>
      <c r="I10">
        <v>1.0261471505784942E-3</v>
      </c>
      <c r="J10">
        <v>4.7296539495748365E-2</v>
      </c>
      <c r="K10">
        <v>3.2846907035692624E-2</v>
      </c>
      <c r="L10">
        <v>3.7627676421787748E-3</v>
      </c>
      <c r="M10">
        <v>-0.10907311116344</v>
      </c>
      <c r="N10">
        <v>6.6300391086661435E-4</v>
      </c>
      <c r="O10">
        <v>6.2645305841085963E-2</v>
      </c>
      <c r="P10">
        <v>3.475772043722769E-2</v>
      </c>
      <c r="Q10">
        <v>-1.2876343198823588E-3</v>
      </c>
      <c r="R10">
        <v>-1.1745075406182874E-2</v>
      </c>
      <c r="S10">
        <v>3.6307429389675759E-2</v>
      </c>
      <c r="T10">
        <v>6.671293218691754E-2</v>
      </c>
      <c r="U10">
        <v>2.4883329320256789E-2</v>
      </c>
      <c r="V10">
        <v>0.13692970929579526</v>
      </c>
      <c r="W10">
        <v>7.9554170859279429E-3</v>
      </c>
      <c r="X10">
        <v>-2.1991536929265441E-2</v>
      </c>
      <c r="Y10">
        <v>-7.9208856423976029E-3</v>
      </c>
      <c r="Z10">
        <v>2.1253333854493541E-2</v>
      </c>
      <c r="AA10">
        <v>3.3453664931415192E-3</v>
      </c>
      <c r="AB10">
        <v>2.4689827960549323E-3</v>
      </c>
      <c r="AC10">
        <v>0.10261947448982427</v>
      </c>
      <c r="AD10">
        <v>-6.6232120904155242E-2</v>
      </c>
      <c r="AE10">
        <v>7.8721347793205797E-3</v>
      </c>
      <c r="AF10">
        <v>-8.2000687259923318E-3</v>
      </c>
      <c r="AG10">
        <v>0.12034086105553743</v>
      </c>
      <c r="AH10">
        <v>3.5199597149875944E-2</v>
      </c>
      <c r="AI10">
        <v>6.5521704735212139E-3</v>
      </c>
      <c r="AJ10">
        <v>-0.12710555717155467</v>
      </c>
      <c r="AK10">
        <v>6.1247356762759546E-2</v>
      </c>
      <c r="AL10">
        <v>-9.8832435474850693E-3</v>
      </c>
      <c r="AM10">
        <v>-1.0456516464600464E-3</v>
      </c>
      <c r="AN10">
        <v>7.6977735845032744E-2</v>
      </c>
      <c r="AO10">
        <v>1.6713679719658405E-3</v>
      </c>
      <c r="AP10">
        <v>-5.4498941724992887E-2</v>
      </c>
      <c r="AQ10">
        <v>1.5456748629951445E-4</v>
      </c>
      <c r="AR10">
        <v>1.8704766355458792E-2</v>
      </c>
      <c r="AS10">
        <v>4.6572769300944866E-2</v>
      </c>
      <c r="AT10">
        <v>6.9570748465157137E-2</v>
      </c>
      <c r="AU10">
        <v>6.2917424202087787E-3</v>
      </c>
      <c r="AV10">
        <v>1.6534588817238727E-3</v>
      </c>
      <c r="AW10">
        <v>0.12780095443323128</v>
      </c>
      <c r="AX10">
        <v>5.2610771669201464E-3</v>
      </c>
      <c r="AY10">
        <v>1.8275366476649452E-3</v>
      </c>
      <c r="AZ10">
        <v>0.10074299505946543</v>
      </c>
      <c r="BA10">
        <v>-2.546591388319561E-2</v>
      </c>
      <c r="BB10">
        <v>5.7812290486076892E-4</v>
      </c>
      <c r="BC10">
        <v>7.484111008334654E-2</v>
      </c>
      <c r="BD10">
        <v>3.2080877410966054E-2</v>
      </c>
      <c r="BE10">
        <v>1.8224186521846271E-2</v>
      </c>
      <c r="BF10">
        <v>-0.10962699591984415</v>
      </c>
      <c r="BG10">
        <v>-5.4988633870303866E-2</v>
      </c>
      <c r="BH10">
        <v>4.0596510329790447E-2</v>
      </c>
      <c r="BI10">
        <v>2.6337938292572013E-2</v>
      </c>
      <c r="BJ10">
        <v>1.1836672624112782E-2</v>
      </c>
      <c r="BK10">
        <v>0.11850526570532094</v>
      </c>
      <c r="BL10">
        <v>2.3560742136850329E-2</v>
      </c>
      <c r="BM10">
        <v>4.7506055332372177E-2</v>
      </c>
      <c r="BN10">
        <v>-6.178270675467919E-3</v>
      </c>
      <c r="BO10">
        <v>-5.8745505708857077E-3</v>
      </c>
      <c r="BP10">
        <v>0.14816537388836196</v>
      </c>
      <c r="BQ10">
        <v>-2.0960974602750006E-2</v>
      </c>
      <c r="BR10">
        <v>5.7736282154809027E-2</v>
      </c>
      <c r="BS10">
        <v>0.173766115310652</v>
      </c>
      <c r="BT10">
        <v>2.8752289090740655E-2</v>
      </c>
      <c r="BU10">
        <v>1.6695441153995884E-2</v>
      </c>
      <c r="BV10">
        <v>1.7986781711192678E-2</v>
      </c>
      <c r="BW10">
        <v>5.689853653277227E-2</v>
      </c>
      <c r="BX10">
        <v>2.3177916598728254E-2</v>
      </c>
      <c r="BY10">
        <v>5.7913389905248636E-3</v>
      </c>
      <c r="BZ10">
        <v>2.9163053959174866E-2</v>
      </c>
      <c r="CA10">
        <v>3.3308388037597891E-2</v>
      </c>
      <c r="CB10">
        <v>2.1267033532251931E-2</v>
      </c>
      <c r="CC10">
        <v>6.0713462752642972E-2</v>
      </c>
      <c r="CD10">
        <v>8.2103536510363759E-3</v>
      </c>
      <c r="CE10">
        <v>-3.1579845835146225E-2</v>
      </c>
      <c r="CF10">
        <v>6.1610629271121806E-4</v>
      </c>
      <c r="CG10">
        <v>7.1635457039386568E-3</v>
      </c>
      <c r="CH10">
        <v>4.002019018212119E-2</v>
      </c>
      <c r="CI10">
        <v>-6.2757711925092875E-3</v>
      </c>
      <c r="CJ10">
        <v>-6.2689198883528474E-3</v>
      </c>
      <c r="CK10">
        <v>1.1279942185622169E-3</v>
      </c>
      <c r="CL10">
        <v>3.5387926854763087E-2</v>
      </c>
      <c r="CM10">
        <v>-1.8783387669027566E-3</v>
      </c>
      <c r="CN10">
        <v>0.19635746242705199</v>
      </c>
      <c r="CO10">
        <v>6.8830929574557789E-2</v>
      </c>
      <c r="CP10">
        <v>-8.9725929861305363E-3</v>
      </c>
      <c r="CQ10">
        <v>5.330658048249938E-2</v>
      </c>
      <c r="CR10">
        <v>7.7725719682858255E-2</v>
      </c>
      <c r="CS10">
        <v>-6.0237989599115612E-3</v>
      </c>
      <c r="CT10">
        <v>-1.0537143302114331E-2</v>
      </c>
      <c r="CU10">
        <v>5.0048266382904785E-2</v>
      </c>
      <c r="CV10">
        <v>2.0835356006088677E-2</v>
      </c>
      <c r="CW10">
        <v>-1.316089598900572E-3</v>
      </c>
      <c r="CX10">
        <v>5.7080999087239508E-2</v>
      </c>
      <c r="CY10">
        <v>4.5157662043402574E-3</v>
      </c>
      <c r="CZ10">
        <v>3.440350686423687E-2</v>
      </c>
      <c r="DA10">
        <v>0.13019558703048462</v>
      </c>
      <c r="DB10">
        <v>1.3476664648361101E-3</v>
      </c>
      <c r="DC10">
        <v>9.6752271328374544E-3</v>
      </c>
      <c r="DD10">
        <v>5.9186576306846983E-2</v>
      </c>
      <c r="DE10">
        <v>7.0990343819939475E-4</v>
      </c>
      <c r="DF10">
        <v>1.4566143251144407E-2</v>
      </c>
      <c r="DG10">
        <v>2.9974341666715174E-2</v>
      </c>
      <c r="DH10">
        <v>3.628961789266397E-3</v>
      </c>
      <c r="DI10">
        <v>6.2445195503309549E-2</v>
      </c>
      <c r="DJ10">
        <v>2.4812955413407903E-2</v>
      </c>
      <c r="DK10">
        <v>0.17450674361033769</v>
      </c>
      <c r="DL10">
        <v>2.011955584965743E-16</v>
      </c>
      <c r="DM10">
        <v>3.2910363765202713E-3</v>
      </c>
      <c r="DN10">
        <v>9.879629985910176E-4</v>
      </c>
      <c r="DO10">
        <v>5.7385916119072275E-3</v>
      </c>
      <c r="DP10">
        <v>6.5466127732692865E-3</v>
      </c>
      <c r="DQ10">
        <v>4.6824665561248359E-4</v>
      </c>
      <c r="DR10">
        <v>2.1263002002050537E-3</v>
      </c>
      <c r="DS10">
        <v>4.9505875396139024E-3</v>
      </c>
      <c r="DT10">
        <v>8.8942110774349048E-2</v>
      </c>
      <c r="DU10">
        <v>-1.4216170478377116E-4</v>
      </c>
      <c r="DV10">
        <v>0.13787362256951438</v>
      </c>
      <c r="DW10">
        <v>4.9490020311343086E-2</v>
      </c>
      <c r="DX10">
        <v>1.288312981801977E-2</v>
      </c>
      <c r="DY10">
        <v>5.8021422525109398E-3</v>
      </c>
      <c r="DZ10">
        <v>7.2636944480883647E-2</v>
      </c>
      <c r="EA10">
        <v>1.2713844935224315E-2</v>
      </c>
      <c r="EB10">
        <v>-6.7973777312400948E-3</v>
      </c>
      <c r="EC10">
        <v>-1.0237172529129219E-2</v>
      </c>
      <c r="ED10">
        <v>-3.3707194898806907E-2</v>
      </c>
      <c r="EE10">
        <v>0.23199939741851092</v>
      </c>
      <c r="EF10">
        <v>-2.2945637467129652E-2</v>
      </c>
      <c r="EG10">
        <v>5.3032784282185334E-3</v>
      </c>
      <c r="EH10">
        <v>1.875275582880806E-2</v>
      </c>
      <c r="EI10">
        <v>3.6196099159799745E-2</v>
      </c>
      <c r="EJ10">
        <v>7.1421814446362235E-4</v>
      </c>
      <c r="EK10">
        <v>1.3824250122960794E-3</v>
      </c>
      <c r="EL10">
        <v>2.0843229620662176E-2</v>
      </c>
      <c r="EM10">
        <v>3.1052004717071896E-3</v>
      </c>
      <c r="EN10">
        <v>2.4912238900079188E-2</v>
      </c>
      <c r="EO10">
        <v>8.6830411314281334E-4</v>
      </c>
      <c r="EP10">
        <v>1.6100848225516782E-3</v>
      </c>
      <c r="EQ10">
        <v>-3.434947111519738E-4</v>
      </c>
      <c r="ER10">
        <v>1.6290559929634664E-3</v>
      </c>
      <c r="ES10">
        <v>1.0547580069040753E-2</v>
      </c>
      <c r="ET10">
        <v>-6.0539309593174041E-3</v>
      </c>
      <c r="EU10">
        <v>-2.9526322237125036E-4</v>
      </c>
      <c r="EV10">
        <v>3.7830166028143943E-26</v>
      </c>
      <c r="EW10">
        <v>-1.201732465262214E-2</v>
      </c>
      <c r="EX10">
        <v>3.2651465272645528E-3</v>
      </c>
      <c r="EY10">
        <v>6.1976677367825261E-3</v>
      </c>
      <c r="EZ10">
        <v>0.11236900418597566</v>
      </c>
      <c r="FA10">
        <v>6.5112136618564631E-2</v>
      </c>
      <c r="FB10">
        <v>4.4439393305108281E-4</v>
      </c>
      <c r="FC10">
        <v>-2.566365313271704E-5</v>
      </c>
      <c r="FD10">
        <v>7.227442152155766E-3</v>
      </c>
      <c r="FE10">
        <v>1.861383126517837E-2</v>
      </c>
      <c r="FF10">
        <v>3.4610102277322509E-2</v>
      </c>
      <c r="FG10">
        <v>1.2027972505033487E-2</v>
      </c>
      <c r="FH10">
        <v>-5.4292687189459662E-3</v>
      </c>
      <c r="FI10">
        <v>5.2375741947852827E-2</v>
      </c>
      <c r="FJ10">
        <v>3.2744666791911938E-17</v>
      </c>
      <c r="FK10">
        <v>1.6952947376184368E-2</v>
      </c>
      <c r="FL10">
        <v>4.5476344087225715E-2</v>
      </c>
      <c r="FM10">
        <v>4.1195945075695895E-3</v>
      </c>
      <c r="FN10">
        <v>4.151756749602728E-2</v>
      </c>
      <c r="FO10">
        <v>1.5941830311113298E-3</v>
      </c>
      <c r="FP10">
        <v>-4.7530498920735954E-4</v>
      </c>
      <c r="FQ10">
        <v>9.283482425807292E-2</v>
      </c>
      <c r="FR10">
        <v>7.0041280336843295E-4</v>
      </c>
      <c r="FS10">
        <v>5.041335327497911E-2</v>
      </c>
      <c r="FT10">
        <v>6.578992601672689E-4</v>
      </c>
      <c r="FU10">
        <v>4.8356724531776931E-4</v>
      </c>
      <c r="FV10">
        <v>7.9452133143125062E-3</v>
      </c>
      <c r="FW10">
        <v>1.1914174099097423E-2</v>
      </c>
      <c r="FX10">
        <v>4.8839350865868256E-2</v>
      </c>
      <c r="FY10">
        <v>7.7774454557982056E-2</v>
      </c>
      <c r="FZ10">
        <v>0.14431698018628261</v>
      </c>
      <c r="GA10">
        <v>4.1045357652655457E-3</v>
      </c>
      <c r="GB10">
        <v>-2.2468811337658972E-2</v>
      </c>
      <c r="GC10">
        <v>2.5914700635724375E-2</v>
      </c>
      <c r="GD10">
        <v>-4.1233628375338983E-2</v>
      </c>
      <c r="GE10">
        <v>0.10935483253378593</v>
      </c>
      <c r="GF10">
        <v>7.1449459778656244E-2</v>
      </c>
      <c r="GG10">
        <v>1.3793986583854329E-2</v>
      </c>
      <c r="GH10">
        <v>0.13296634679528577</v>
      </c>
      <c r="GI10">
        <v>1.6347117027972004E-2</v>
      </c>
      <c r="GJ10">
        <v>3.7401990441513676E-2</v>
      </c>
      <c r="GK10">
        <v>4.9057422462900596E-2</v>
      </c>
      <c r="GL10">
        <v>3.2502493421591873E-2</v>
      </c>
      <c r="GM10">
        <v>0.11804527782873135</v>
      </c>
      <c r="GN10">
        <v>1.4035713409419479E-2</v>
      </c>
      <c r="GO10">
        <v>-0.11464766445431168</v>
      </c>
      <c r="GP10">
        <v>-6.4754525373188557E-3</v>
      </c>
      <c r="GQ10">
        <v>-5.5790971782758967E-4</v>
      </c>
      <c r="GR10">
        <v>-1.6042177730532627E-3</v>
      </c>
      <c r="GS10">
        <v>0.12330153871798785</v>
      </c>
      <c r="GT10">
        <v>4.5473775699714961E-2</v>
      </c>
      <c r="GU10">
        <v>9.7503996396904775E-3</v>
      </c>
      <c r="GV10">
        <v>8.6392552076896539E-3</v>
      </c>
      <c r="GW10">
        <v>-7.6559800903948885E-2</v>
      </c>
      <c r="GX10">
        <v>6.1060145859418227E-2</v>
      </c>
      <c r="GY10">
        <v>0.13853938480735026</v>
      </c>
      <c r="GZ10">
        <v>7.8615334404764703E-2</v>
      </c>
      <c r="HA10">
        <v>1.8948097642982876E-4</v>
      </c>
      <c r="HB10">
        <v>-7.1014322664797519E-3</v>
      </c>
      <c r="HC10">
        <v>-5.3762304459045132E-2</v>
      </c>
      <c r="HD10">
        <v>-1.4277704525115115E-2</v>
      </c>
      <c r="HE10">
        <v>-6.8096356509579889E-2</v>
      </c>
      <c r="HF10">
        <v>4.0121057870586681E-2</v>
      </c>
      <c r="HG10">
        <v>-1.0613517162628313E-2</v>
      </c>
      <c r="HH10">
        <v>1.1409619375963362E-2</v>
      </c>
      <c r="HI10">
        <v>6.5589571458125823E-3</v>
      </c>
      <c r="HJ10">
        <v>-5.0151569858288482E-2</v>
      </c>
      <c r="HK10">
        <v>-1.0862046554744422E-3</v>
      </c>
      <c r="HL10">
        <v>7.9518836070750762E-2</v>
      </c>
      <c r="HM10">
        <v>-0.16025057264343898</v>
      </c>
      <c r="HN10">
        <v>-8.6395897950111766E-2</v>
      </c>
      <c r="HO10">
        <v>0.16164889370844643</v>
      </c>
      <c r="HP10">
        <v>-0.20325909838225964</v>
      </c>
      <c r="HQ10">
        <v>0.1017526757724677</v>
      </c>
      <c r="HR10">
        <v>5.0517571488934307E-2</v>
      </c>
      <c r="HS10">
        <v>-2.8963689729397477E-3</v>
      </c>
      <c r="HT10">
        <v>3.4920679575470237E-2</v>
      </c>
      <c r="HU10">
        <v>0.34165035960213969</v>
      </c>
      <c r="HV10">
        <v>-5.484897415502731E-3</v>
      </c>
      <c r="HW10">
        <v>2.0826088610286814E-2</v>
      </c>
      <c r="HX10">
        <v>0.17317491057015569</v>
      </c>
      <c r="HY10">
        <v>-9.3012329728915655E-2</v>
      </c>
      <c r="HZ10">
        <v>4.0574928219403783E-2</v>
      </c>
      <c r="IA10">
        <v>-8.9791767133243165E-3</v>
      </c>
      <c r="IB10">
        <v>0.15871689452742518</v>
      </c>
      <c r="IC10">
        <v>3.284075090796125E-2</v>
      </c>
      <c r="ID10">
        <v>-2.418347809145735E-2</v>
      </c>
      <c r="IE10">
        <v>6.1938362647577933E-2</v>
      </c>
      <c r="IF10">
        <v>0.10586023916561338</v>
      </c>
      <c r="IG10">
        <v>2.7768945862134322E-2</v>
      </c>
      <c r="IH10">
        <v>-4.8989533007742385E-2</v>
      </c>
      <c r="II10">
        <v>-5.5767933373143588E-3</v>
      </c>
      <c r="IJ10">
        <v>4.3766709699075416E-2</v>
      </c>
      <c r="IK10">
        <v>5.8703087762555756E-2</v>
      </c>
      <c r="IL10">
        <v>-0.1082882745867035</v>
      </c>
      <c r="IM10">
        <v>-2.2830024587189523E-3</v>
      </c>
      <c r="IN10">
        <v>1.4776417387860287E-2</v>
      </c>
      <c r="IO10">
        <v>5.354704897812269E-3</v>
      </c>
      <c r="IP10">
        <v>-0.2534163952160281</v>
      </c>
      <c r="IQ10">
        <v>-0.2860825520230254</v>
      </c>
      <c r="IR10">
        <v>-0.28019264816186512</v>
      </c>
      <c r="IS10">
        <v>1.5446691635276726E-2</v>
      </c>
      <c r="IT10">
        <v>1.5848669668587204E-3</v>
      </c>
      <c r="IU10">
        <v>-2.5799291326339912E-2</v>
      </c>
      <c r="IV10">
        <v>-0.11028960877392333</v>
      </c>
      <c r="IW10">
        <v>1.3834002532326114E-2</v>
      </c>
      <c r="IX10">
        <v>2.036697006078007E-2</v>
      </c>
      <c r="IY10">
        <v>-0.20253369480088509</v>
      </c>
      <c r="IZ10">
        <v>-1.20723440429967E-2</v>
      </c>
      <c r="JA10">
        <v>9.4805074576993654E-3</v>
      </c>
      <c r="JB10">
        <v>3.2860195092606435E-3</v>
      </c>
      <c r="JC10">
        <v>9.6407955528856927E-3</v>
      </c>
      <c r="JD10">
        <v>0.10419062452879378</v>
      </c>
      <c r="JE10">
        <v>7.7990619795716504E-2</v>
      </c>
      <c r="JF10">
        <v>-0.2055082919678505</v>
      </c>
      <c r="JG10">
        <v>1.2364983454153895E-2</v>
      </c>
      <c r="JH10">
        <v>3.4801811913476761E-2</v>
      </c>
      <c r="JI10">
        <v>-0.18446203783707724</v>
      </c>
      <c r="JJ10">
        <v>-6.3639611303080009E-3</v>
      </c>
      <c r="JK10">
        <v>-2.9578316631732146E-2</v>
      </c>
      <c r="JL10">
        <v>-6.1485125827725638E-3</v>
      </c>
      <c r="JM10">
        <v>6.5970446990406356E-2</v>
      </c>
      <c r="JN10">
        <v>0.13153150363299895</v>
      </c>
      <c r="JO10">
        <v>-5.5698970625020874E-4</v>
      </c>
      <c r="JP10">
        <v>-0.15185277200167246</v>
      </c>
      <c r="JQ10">
        <v>0.13943416895095778</v>
      </c>
      <c r="JR10">
        <v>-0.35453893004545717</v>
      </c>
      <c r="JS10">
        <v>-4.109921733988816E-2</v>
      </c>
      <c r="JT10">
        <v>-1.3774325718328873E-3</v>
      </c>
      <c r="JU10">
        <v>-6.3524837942089324E-2</v>
      </c>
      <c r="JV10">
        <v>-0.1814014981127387</v>
      </c>
      <c r="JW10">
        <v>8.5411118286745066E-2</v>
      </c>
      <c r="JX10">
        <v>4.0864367088548167E-2</v>
      </c>
      <c r="JY10">
        <v>0.1528658309409705</v>
      </c>
      <c r="JZ10">
        <v>-0.11690492612594799</v>
      </c>
      <c r="KA10">
        <v>7.9389703567437742E-2</v>
      </c>
      <c r="KB10">
        <v>7.6344786166393619E-2</v>
      </c>
      <c r="KC10">
        <v>-5.8492619808933152E-2</v>
      </c>
      <c r="KD10">
        <v>-0.15026337147961208</v>
      </c>
      <c r="KE10">
        <v>-1.6122160009200252E-2</v>
      </c>
      <c r="KF10">
        <v>1.9439384486547424E-2</v>
      </c>
      <c r="KG10">
        <v>-3.1267145652947276E-2</v>
      </c>
      <c r="KH10">
        <v>1.2586866380651039E-2</v>
      </c>
      <c r="KI10">
        <v>-0.11839589208294705</v>
      </c>
      <c r="KJ10">
        <v>1.6127214822485556E-2</v>
      </c>
      <c r="KK10">
        <v>1.3679102336994672E-2</v>
      </c>
      <c r="KL10">
        <v>-0.34457208884930096</v>
      </c>
      <c r="KM10">
        <v>-2.5468411842946962E-2</v>
      </c>
      <c r="KN10">
        <v>-4.4381661320969649E-2</v>
      </c>
      <c r="KO10">
        <v>4.9887817957858488E-2</v>
      </c>
      <c r="KP10">
        <v>5.8733430815196788E-2</v>
      </c>
      <c r="KQ10">
        <v>1.824159547719021E-2</v>
      </c>
      <c r="KR10">
        <v>8.6954976348963015E-2</v>
      </c>
      <c r="KS10">
        <v>-6.7840430911418649E-3</v>
      </c>
      <c r="KT10">
        <v>-0.11116923868423735</v>
      </c>
      <c r="KU10">
        <v>-3.322825890729305E-2</v>
      </c>
      <c r="KV10">
        <v>-1.8237021109453189E-2</v>
      </c>
      <c r="KW10">
        <v>6.2219526061124998E-2</v>
      </c>
      <c r="KX10">
        <v>5.3462828558632672E-2</v>
      </c>
      <c r="KY10">
        <v>8.6927176422254393E-2</v>
      </c>
      <c r="KZ10">
        <v>1.3782623075225677E-2</v>
      </c>
      <c r="LA10">
        <v>-7.9413413371533185E-3</v>
      </c>
      <c r="LB10">
        <v>3.4704608853358375E-3</v>
      </c>
      <c r="LC10">
        <v>2.0810284027793471E-2</v>
      </c>
      <c r="LD10">
        <v>3.2240437125051626E-2</v>
      </c>
      <c r="LE10">
        <v>7.974475831065659E-3</v>
      </c>
      <c r="LF10">
        <v>1.8167403772990604E-2</v>
      </c>
      <c r="LG10">
        <v>-1.9906586394646174E-2</v>
      </c>
      <c r="LH10">
        <v>-4.6985919598059134E-4</v>
      </c>
      <c r="LI10">
        <v>-0.12799982742223773</v>
      </c>
      <c r="LJ10">
        <v>-2.2186218691772425E-2</v>
      </c>
      <c r="LK10">
        <v>1.1950669938957745E-2</v>
      </c>
      <c r="LL10">
        <v>2.8994927856371928E-2</v>
      </c>
      <c r="LM10">
        <v>-0.1332483964394591</v>
      </c>
      <c r="LN10">
        <v>5.6962953421463278E-2</v>
      </c>
      <c r="LO10">
        <v>4.2378127991929042E-3</v>
      </c>
      <c r="LP10">
        <v>2.1418941294012912E-2</v>
      </c>
      <c r="LQ10">
        <v>9.1850740054181743E-2</v>
      </c>
      <c r="LR10">
        <v>0.16917229805750472</v>
      </c>
      <c r="LS10">
        <v>-7.3616360314960865E-3</v>
      </c>
      <c r="LT10">
        <v>-3.0209949666269264E-3</v>
      </c>
      <c r="LU10">
        <v>9.3481815486430003E-2</v>
      </c>
      <c r="LV10">
        <v>-2.8025449347916665E-2</v>
      </c>
      <c r="LW10">
        <v>3.8832943900854108E-2</v>
      </c>
      <c r="LX10">
        <v>0.11586909594607732</v>
      </c>
      <c r="LY10">
        <v>1.8648416248206652E-3</v>
      </c>
      <c r="LZ10">
        <v>9.3193284418201183E-2</v>
      </c>
      <c r="MA10">
        <v>7.0146339009760889E-2</v>
      </c>
      <c r="MB10">
        <v>1.3461894821129125E-2</v>
      </c>
      <c r="MC10">
        <v>1.1057736541891501E-3</v>
      </c>
      <c r="MD10">
        <v>-3.8705294069669143E-3</v>
      </c>
      <c r="ME10">
        <v>0.24827032404394658</v>
      </c>
      <c r="MF10">
        <v>2.442343535176978E-2</v>
      </c>
      <c r="MG10">
        <v>-1.9123625568958132E-2</v>
      </c>
      <c r="MH10">
        <v>-6.4357219109434727E-3</v>
      </c>
      <c r="MI10">
        <v>3.6146854880853251E-2</v>
      </c>
      <c r="MJ10">
        <v>2.273651898819307E-2</v>
      </c>
      <c r="MK10">
        <v>-2.6630445740218063E-2</v>
      </c>
      <c r="ML10">
        <v>-2.1113036143729498E-3</v>
      </c>
      <c r="MM10">
        <v>5.3105617311556282E-2</v>
      </c>
      <c r="MN10">
        <v>2.727070472729852E-2</v>
      </c>
      <c r="MO10">
        <v>3.0016178637618539E-2</v>
      </c>
      <c r="MP10">
        <v>-0.10012062395483493</v>
      </c>
      <c r="MQ10">
        <v>-5.5175173637354779E-3</v>
      </c>
      <c r="MR10">
        <v>-2.9929067505018343E-2</v>
      </c>
      <c r="MS10">
        <v>-1.6501541869989613E-2</v>
      </c>
      <c r="MT10">
        <v>-1.0423553149686722E-2</v>
      </c>
      <c r="MU10">
        <v>0.1472188462994162</v>
      </c>
      <c r="MV10">
        <v>-0.18963652323519459</v>
      </c>
      <c r="MW10">
        <v>-2.9792446218883141E-3</v>
      </c>
      <c r="MX10">
        <v>0.10339187591982359</v>
      </c>
      <c r="MY10">
        <v>-2.9411968624593613E-2</v>
      </c>
      <c r="MZ10">
        <v>-0.10643670032653268</v>
      </c>
      <c r="NA10">
        <v>0.1081241539633388</v>
      </c>
      <c r="NB10">
        <v>5.6246752047445621E-2</v>
      </c>
      <c r="NC10">
        <v>0.1526816695107158</v>
      </c>
      <c r="ND10">
        <v>-6.0147356904015235E-3</v>
      </c>
      <c r="NE10">
        <v>7.4563475277443655E-2</v>
      </c>
      <c r="NF10">
        <v>4.114132311673023E-2</v>
      </c>
      <c r="NG10">
        <v>1.3503995754742737E-2</v>
      </c>
      <c r="NH10">
        <v>-0.1428358998187815</v>
      </c>
      <c r="NI10">
        <v>3.7914116055684767E-2</v>
      </c>
      <c r="NJ10">
        <v>1.983372347726246E-2</v>
      </c>
      <c r="NK10">
        <v>6.5414122033865069E-2</v>
      </c>
      <c r="NL10">
        <v>-1.3870889287667127E-2</v>
      </c>
      <c r="NM10">
        <v>1.9016864146608692E-2</v>
      </c>
      <c r="NN10">
        <v>-8.1123157431487722E-2</v>
      </c>
      <c r="NO10">
        <v>4.5434741750148598E-3</v>
      </c>
      <c r="NP10">
        <v>1.2727997275816767E-2</v>
      </c>
      <c r="NQ10">
        <v>-2.9625376430821145E-2</v>
      </c>
      <c r="NR10">
        <v>-1.4217126963531924E-2</v>
      </c>
      <c r="NS10">
        <v>-1.2997836818756552E-3</v>
      </c>
      <c r="NT10">
        <v>2.8294304131593817E-3</v>
      </c>
      <c r="NU10">
        <v>6.5828424802738122E-3</v>
      </c>
      <c r="NV10">
        <v>9.1281535825784868E-2</v>
      </c>
      <c r="NW10">
        <v>-1.7520939141355859E-3</v>
      </c>
      <c r="NX10">
        <v>3.176626015874421E-2</v>
      </c>
      <c r="NY10">
        <v>1.7408023235706543E-2</v>
      </c>
      <c r="NZ10">
        <v>-8.129286708131539E-3</v>
      </c>
      <c r="OA10">
        <v>9.5470387140711346E-3</v>
      </c>
      <c r="OB10">
        <v>-3.3746019176142693E-2</v>
      </c>
      <c r="OC10">
        <v>-3.039797759269184E-2</v>
      </c>
      <c r="OD10">
        <v>8.1487513276096261E-3</v>
      </c>
      <c r="OE10">
        <v>1.3202203323622236E-2</v>
      </c>
      <c r="OF10">
        <v>2.3031128248467599E-2</v>
      </c>
      <c r="OG10">
        <v>-1.4042475864084731E-2</v>
      </c>
      <c r="OH10">
        <v>-9.4485797897341413E-3</v>
      </c>
      <c r="OI10">
        <v>3.0028704597965923E-2</v>
      </c>
      <c r="OJ10">
        <v>4.2068538260493497E-2</v>
      </c>
      <c r="OK10">
        <v>3.9190452845166042E-2</v>
      </c>
      <c r="OL10">
        <v>5.8119788583545974E-2</v>
      </c>
      <c r="OM10">
        <v>1.2878704994247706E-3</v>
      </c>
      <c r="ON10">
        <v>-7.1170244669137975E-5</v>
      </c>
    </row>
    <row r="11" spans="1:404">
      <c r="A11" s="2">
        <v>6.25E-2</v>
      </c>
      <c r="B11">
        <v>3.1725740704890898E-2</v>
      </c>
      <c r="C11">
        <v>0.22714654923445116</v>
      </c>
      <c r="D11">
        <v>-1.3303005588998032E-2</v>
      </c>
      <c r="E11">
        <v>7.0357641210098965E-2</v>
      </c>
      <c r="F11">
        <v>6.4782891573757963E-3</v>
      </c>
      <c r="G11">
        <v>0.12390784526082109</v>
      </c>
      <c r="H11">
        <v>9.305813830142419E-2</v>
      </c>
      <c r="I11">
        <v>1.0261471505784942E-3</v>
      </c>
      <c r="J11">
        <v>4.7296539495748365E-2</v>
      </c>
      <c r="K11">
        <v>3.2846907035692624E-2</v>
      </c>
      <c r="L11">
        <v>3.7627676421787748E-3</v>
      </c>
      <c r="M11">
        <v>-0.10907311116344</v>
      </c>
      <c r="N11">
        <v>6.6300391086661435E-4</v>
      </c>
      <c r="O11">
        <v>6.2645305841085963E-2</v>
      </c>
      <c r="P11">
        <v>3.475772043722769E-2</v>
      </c>
      <c r="Q11">
        <v>-1.2876343198823588E-3</v>
      </c>
      <c r="R11">
        <v>-1.1745075406182874E-2</v>
      </c>
      <c r="S11">
        <v>3.6307429389675759E-2</v>
      </c>
      <c r="T11">
        <v>6.671293218691754E-2</v>
      </c>
      <c r="U11">
        <v>2.4883329320256789E-2</v>
      </c>
      <c r="V11">
        <v>0.13692970929579526</v>
      </c>
      <c r="W11">
        <v>7.9554170859279429E-3</v>
      </c>
      <c r="X11">
        <v>-2.1991536929265441E-2</v>
      </c>
      <c r="Y11">
        <v>-7.9208856423976029E-3</v>
      </c>
      <c r="Z11">
        <v>2.1253333854493541E-2</v>
      </c>
      <c r="AA11">
        <v>3.3453664931415192E-3</v>
      </c>
      <c r="AB11">
        <v>2.4689827960549323E-3</v>
      </c>
      <c r="AC11">
        <v>0.10261947448982427</v>
      </c>
      <c r="AD11">
        <v>-6.6232120904155242E-2</v>
      </c>
      <c r="AE11">
        <v>7.8721347793205797E-3</v>
      </c>
      <c r="AF11">
        <v>-8.2000687259923318E-3</v>
      </c>
      <c r="AG11">
        <v>0.12034086105553743</v>
      </c>
      <c r="AH11">
        <v>3.5199597149875944E-2</v>
      </c>
      <c r="AI11">
        <v>6.5521704735212139E-3</v>
      </c>
      <c r="AJ11">
        <v>-0.12710555717155467</v>
      </c>
      <c r="AK11">
        <v>6.1247356762759546E-2</v>
      </c>
      <c r="AL11">
        <v>-9.8832435474850693E-3</v>
      </c>
      <c r="AM11">
        <v>-1.0456516464600464E-3</v>
      </c>
      <c r="AN11">
        <v>7.6977735845032744E-2</v>
      </c>
      <c r="AO11">
        <v>1.6713679719658405E-3</v>
      </c>
      <c r="AP11">
        <v>-5.4498941724992887E-2</v>
      </c>
      <c r="AQ11">
        <v>1.5456748629951445E-4</v>
      </c>
      <c r="AR11">
        <v>1.8704766355458792E-2</v>
      </c>
      <c r="AS11">
        <v>4.6572769300944866E-2</v>
      </c>
      <c r="AT11">
        <v>6.9570748465157137E-2</v>
      </c>
      <c r="AU11">
        <v>6.2917424202087787E-3</v>
      </c>
      <c r="AV11">
        <v>1.6534588817238727E-3</v>
      </c>
      <c r="AW11">
        <v>0.12780095443323128</v>
      </c>
      <c r="AX11">
        <v>5.2610771669201464E-3</v>
      </c>
      <c r="AY11">
        <v>1.8275366476649452E-3</v>
      </c>
      <c r="AZ11">
        <v>0.10074299505946543</v>
      </c>
      <c r="BA11">
        <v>-2.546591388319561E-2</v>
      </c>
      <c r="BB11">
        <v>5.7812290486076892E-4</v>
      </c>
      <c r="BC11">
        <v>7.484111008334654E-2</v>
      </c>
      <c r="BD11">
        <v>3.2080877410966054E-2</v>
      </c>
      <c r="BE11">
        <v>1.8224186521846271E-2</v>
      </c>
      <c r="BF11">
        <v>-0.10962699591984415</v>
      </c>
      <c r="BG11">
        <v>-5.4988633870303866E-2</v>
      </c>
      <c r="BH11">
        <v>4.0596510329790447E-2</v>
      </c>
      <c r="BI11">
        <v>2.6337938292572013E-2</v>
      </c>
      <c r="BJ11">
        <v>1.1836672624112782E-2</v>
      </c>
      <c r="BK11">
        <v>0.11850526570532094</v>
      </c>
      <c r="BL11">
        <v>2.3560742136850329E-2</v>
      </c>
      <c r="BM11">
        <v>4.7506055332372177E-2</v>
      </c>
      <c r="BN11">
        <v>-6.178270675467919E-3</v>
      </c>
      <c r="BO11">
        <v>-5.8745505708857077E-3</v>
      </c>
      <c r="BP11">
        <v>0.14816537388836196</v>
      </c>
      <c r="BQ11">
        <v>-2.0960974602750006E-2</v>
      </c>
      <c r="BR11">
        <v>5.7736282154809027E-2</v>
      </c>
      <c r="BS11">
        <v>0.173766115310652</v>
      </c>
      <c r="BT11">
        <v>2.8752289090740655E-2</v>
      </c>
      <c r="BU11">
        <v>1.6695441153995884E-2</v>
      </c>
      <c r="BV11">
        <v>1.7986781711192678E-2</v>
      </c>
      <c r="BW11">
        <v>5.689853653277227E-2</v>
      </c>
      <c r="BX11">
        <v>2.3177916598728254E-2</v>
      </c>
      <c r="BY11">
        <v>5.7913389905248636E-3</v>
      </c>
      <c r="BZ11">
        <v>2.9163053959174866E-2</v>
      </c>
      <c r="CA11">
        <v>3.3308388037597891E-2</v>
      </c>
      <c r="CB11">
        <v>2.1267033532251931E-2</v>
      </c>
      <c r="CC11">
        <v>6.0713462752642972E-2</v>
      </c>
      <c r="CD11">
        <v>8.2103536510363759E-3</v>
      </c>
      <c r="CE11">
        <v>-3.1579845835146225E-2</v>
      </c>
      <c r="CF11">
        <v>6.1610629271121806E-4</v>
      </c>
      <c r="CG11">
        <v>7.1635457039386568E-3</v>
      </c>
      <c r="CH11">
        <v>4.002019018212119E-2</v>
      </c>
      <c r="CI11">
        <v>-6.2757711925092875E-3</v>
      </c>
      <c r="CJ11">
        <v>-6.2689198883528474E-3</v>
      </c>
      <c r="CK11">
        <v>1.1279942185622169E-3</v>
      </c>
      <c r="CL11">
        <v>3.5387926854763087E-2</v>
      </c>
      <c r="CM11">
        <v>-1.8783387669027566E-3</v>
      </c>
      <c r="CN11">
        <v>0.19635746242705199</v>
      </c>
      <c r="CO11">
        <v>6.8830929574557789E-2</v>
      </c>
      <c r="CP11">
        <v>-8.9725929861305363E-3</v>
      </c>
      <c r="CQ11">
        <v>5.330658048249938E-2</v>
      </c>
      <c r="CR11">
        <v>7.7725719682858255E-2</v>
      </c>
      <c r="CS11">
        <v>-6.0237989599115612E-3</v>
      </c>
      <c r="CT11">
        <v>-1.0537143302114331E-2</v>
      </c>
      <c r="CU11">
        <v>5.0048266382904785E-2</v>
      </c>
      <c r="CV11">
        <v>2.0835356006088677E-2</v>
      </c>
      <c r="CW11">
        <v>-1.316089598900572E-3</v>
      </c>
      <c r="CX11">
        <v>5.7080999087239508E-2</v>
      </c>
      <c r="CY11">
        <v>4.5157662043402574E-3</v>
      </c>
      <c r="CZ11">
        <v>3.440350686423687E-2</v>
      </c>
      <c r="DA11">
        <v>0.13019558703048462</v>
      </c>
      <c r="DB11">
        <v>1.3476664648361101E-3</v>
      </c>
      <c r="DC11">
        <v>9.6752271328374544E-3</v>
      </c>
      <c r="DD11">
        <v>5.9186576306846983E-2</v>
      </c>
      <c r="DE11">
        <v>7.0990343819939475E-4</v>
      </c>
      <c r="DF11">
        <v>1.4566143251144407E-2</v>
      </c>
      <c r="DG11">
        <v>2.9974341666715174E-2</v>
      </c>
      <c r="DH11">
        <v>3.628961789266397E-3</v>
      </c>
      <c r="DI11">
        <v>6.2445195503309549E-2</v>
      </c>
      <c r="DJ11">
        <v>2.4812955413407903E-2</v>
      </c>
      <c r="DK11">
        <v>0.17450674361033769</v>
      </c>
      <c r="DL11">
        <v>2.011955584965743E-16</v>
      </c>
      <c r="DM11">
        <v>3.2910363765202713E-3</v>
      </c>
      <c r="DN11">
        <v>9.879629985910176E-4</v>
      </c>
      <c r="DO11">
        <v>5.7385916119072275E-3</v>
      </c>
      <c r="DP11">
        <v>6.5466127732692865E-3</v>
      </c>
      <c r="DQ11">
        <v>4.6824665561248359E-4</v>
      </c>
      <c r="DR11">
        <v>2.1263002002050537E-3</v>
      </c>
      <c r="DS11">
        <v>4.9505875396139024E-3</v>
      </c>
      <c r="DT11">
        <v>8.8942110774349048E-2</v>
      </c>
      <c r="DU11">
        <v>-1.4216170478377116E-4</v>
      </c>
      <c r="DV11">
        <v>0.13787362256951438</v>
      </c>
      <c r="DW11">
        <v>4.9490020311343086E-2</v>
      </c>
      <c r="DX11">
        <v>1.288312981801977E-2</v>
      </c>
      <c r="DY11">
        <v>5.8021422525109398E-3</v>
      </c>
      <c r="DZ11">
        <v>7.2636944480883647E-2</v>
      </c>
      <c r="EA11">
        <v>1.2713844935224315E-2</v>
      </c>
      <c r="EB11">
        <v>-6.7973777312400948E-3</v>
      </c>
      <c r="EC11">
        <v>-1.0237172529129219E-2</v>
      </c>
      <c r="ED11">
        <v>-3.3707194898806907E-2</v>
      </c>
      <c r="EE11">
        <v>0.23199939741851092</v>
      </c>
      <c r="EF11">
        <v>-2.2945637467129652E-2</v>
      </c>
      <c r="EG11">
        <v>5.3032784282185334E-3</v>
      </c>
      <c r="EH11">
        <v>1.875275582880806E-2</v>
      </c>
      <c r="EI11">
        <v>3.6196099159799745E-2</v>
      </c>
      <c r="EJ11">
        <v>7.1421814446362235E-4</v>
      </c>
      <c r="EK11">
        <v>1.3824250122960794E-3</v>
      </c>
      <c r="EL11">
        <v>2.0843229620662176E-2</v>
      </c>
      <c r="EM11">
        <v>3.1052004717071896E-3</v>
      </c>
      <c r="EN11">
        <v>2.4912238900079188E-2</v>
      </c>
      <c r="EO11">
        <v>8.6830411314281334E-4</v>
      </c>
      <c r="EP11">
        <v>1.6100848225516782E-3</v>
      </c>
      <c r="EQ11">
        <v>-3.434947111519738E-4</v>
      </c>
      <c r="ER11">
        <v>1.6290559929634664E-3</v>
      </c>
      <c r="ES11">
        <v>1.0547580069040753E-2</v>
      </c>
      <c r="ET11">
        <v>-6.0539309593174041E-3</v>
      </c>
      <c r="EU11">
        <v>-2.9526322237125036E-4</v>
      </c>
      <c r="EV11">
        <v>3.7830166028143943E-26</v>
      </c>
      <c r="EW11">
        <v>-1.201732465262214E-2</v>
      </c>
      <c r="EX11">
        <v>3.2651465272645528E-3</v>
      </c>
      <c r="EY11">
        <v>6.1976677367825261E-3</v>
      </c>
      <c r="EZ11">
        <v>0.11236900418597566</v>
      </c>
      <c r="FA11">
        <v>6.5112136618564631E-2</v>
      </c>
      <c r="FB11">
        <v>4.4439393305108281E-4</v>
      </c>
      <c r="FC11">
        <v>-2.566365313271704E-5</v>
      </c>
      <c r="FD11">
        <v>7.227442152155766E-3</v>
      </c>
      <c r="FE11">
        <v>1.861383126517837E-2</v>
      </c>
      <c r="FF11">
        <v>3.4610102277322509E-2</v>
      </c>
      <c r="FG11">
        <v>1.2027972505033487E-2</v>
      </c>
      <c r="FH11">
        <v>-5.4292687189459662E-3</v>
      </c>
      <c r="FI11">
        <v>5.2375741947852827E-2</v>
      </c>
      <c r="FJ11">
        <v>3.2744666791911938E-17</v>
      </c>
      <c r="FK11">
        <v>1.6952947376184368E-2</v>
      </c>
      <c r="FL11">
        <v>4.5476344087225715E-2</v>
      </c>
      <c r="FM11">
        <v>4.1195945075695895E-3</v>
      </c>
      <c r="FN11">
        <v>4.151756749602728E-2</v>
      </c>
      <c r="FO11">
        <v>1.5941830311113298E-3</v>
      </c>
      <c r="FP11">
        <v>-4.7530498920735954E-4</v>
      </c>
      <c r="FQ11">
        <v>9.283482425807292E-2</v>
      </c>
      <c r="FR11">
        <v>7.0041280336843295E-4</v>
      </c>
      <c r="FS11">
        <v>5.041335327497911E-2</v>
      </c>
      <c r="FT11">
        <v>6.578992601672689E-4</v>
      </c>
      <c r="FU11">
        <v>4.8356724531776931E-4</v>
      </c>
      <c r="FV11">
        <v>7.9452133143125062E-3</v>
      </c>
      <c r="FW11">
        <v>1.1914174099097423E-2</v>
      </c>
      <c r="FX11">
        <v>4.8839350865868256E-2</v>
      </c>
      <c r="FY11">
        <v>7.7774454557982056E-2</v>
      </c>
      <c r="FZ11">
        <v>0.14431698018628261</v>
      </c>
      <c r="GA11">
        <v>4.1045357652655457E-3</v>
      </c>
      <c r="GB11">
        <v>-2.2468811337658972E-2</v>
      </c>
      <c r="GC11">
        <v>2.5914700635724375E-2</v>
      </c>
      <c r="GD11">
        <v>-4.1233628375338983E-2</v>
      </c>
      <c r="GE11">
        <v>0.10935483253378593</v>
      </c>
      <c r="GF11">
        <v>7.1449459778656244E-2</v>
      </c>
      <c r="GG11">
        <v>1.3793986583854329E-2</v>
      </c>
      <c r="GH11">
        <v>0.13296634679528577</v>
      </c>
      <c r="GI11">
        <v>1.6347117027972004E-2</v>
      </c>
      <c r="GJ11">
        <v>3.7401990441513676E-2</v>
      </c>
      <c r="GK11">
        <v>4.9057422462900596E-2</v>
      </c>
      <c r="GL11">
        <v>3.2502493421591873E-2</v>
      </c>
      <c r="GM11">
        <v>0.11804527782873135</v>
      </c>
      <c r="GN11">
        <v>1.4035713409419479E-2</v>
      </c>
      <c r="GO11">
        <v>-0.11464766445431168</v>
      </c>
      <c r="GP11">
        <v>-6.4754525373188557E-3</v>
      </c>
      <c r="GQ11">
        <v>-5.5790971782758967E-4</v>
      </c>
      <c r="GR11">
        <v>-1.6042177730532627E-3</v>
      </c>
      <c r="GS11">
        <v>0.12330153871798785</v>
      </c>
      <c r="GT11">
        <v>4.5473775699714961E-2</v>
      </c>
      <c r="GU11">
        <v>9.7503996396904775E-3</v>
      </c>
      <c r="GV11">
        <v>8.6392552076896539E-3</v>
      </c>
      <c r="GW11">
        <v>-7.6559800903948885E-2</v>
      </c>
      <c r="GX11">
        <v>6.1060145859418227E-2</v>
      </c>
      <c r="GY11">
        <v>0.13853938480735026</v>
      </c>
      <c r="GZ11">
        <v>7.8615334404764703E-2</v>
      </c>
      <c r="HA11">
        <v>1.8948097642982876E-4</v>
      </c>
      <c r="HB11">
        <v>-7.1014322664797519E-3</v>
      </c>
      <c r="HC11">
        <v>-5.3762304459045132E-2</v>
      </c>
      <c r="HD11">
        <v>-1.4277704525115115E-2</v>
      </c>
      <c r="HE11">
        <v>-6.8096356509579889E-2</v>
      </c>
      <c r="HF11">
        <v>4.0121057870586681E-2</v>
      </c>
      <c r="HG11">
        <v>-1.0613517162628313E-2</v>
      </c>
      <c r="HH11">
        <v>1.1409619375963362E-2</v>
      </c>
      <c r="HI11">
        <v>6.5589571458125823E-3</v>
      </c>
      <c r="HJ11">
        <v>-5.0151569858288482E-2</v>
      </c>
      <c r="HK11">
        <v>-1.0862046554744422E-3</v>
      </c>
      <c r="HL11">
        <v>7.9518836070750762E-2</v>
      </c>
      <c r="HM11">
        <v>-0.16025057264343898</v>
      </c>
      <c r="HN11">
        <v>-8.6395897950111766E-2</v>
      </c>
      <c r="HO11">
        <v>0.16164889370844643</v>
      </c>
      <c r="HP11">
        <v>-0.20325909838225964</v>
      </c>
      <c r="HQ11">
        <v>0.1017526757724677</v>
      </c>
      <c r="HR11">
        <v>5.0517571488934307E-2</v>
      </c>
      <c r="HS11">
        <v>-2.8963689729397477E-3</v>
      </c>
      <c r="HT11">
        <v>3.4920679575470237E-2</v>
      </c>
      <c r="HU11">
        <v>0.34165035960213969</v>
      </c>
      <c r="HV11">
        <v>-5.484897415502731E-3</v>
      </c>
      <c r="HW11">
        <v>2.0826088610286814E-2</v>
      </c>
      <c r="HX11">
        <v>0.17317491057015569</v>
      </c>
      <c r="HY11">
        <v>-9.3012329728915655E-2</v>
      </c>
      <c r="HZ11">
        <v>4.0574928219403783E-2</v>
      </c>
      <c r="IA11">
        <v>-8.9791767133243165E-3</v>
      </c>
      <c r="IB11">
        <v>0.15871689452742518</v>
      </c>
      <c r="IC11">
        <v>3.284075090796125E-2</v>
      </c>
      <c r="ID11">
        <v>-2.418347809145735E-2</v>
      </c>
      <c r="IE11">
        <v>6.1938362647577933E-2</v>
      </c>
      <c r="IF11">
        <v>0.10586023916561338</v>
      </c>
      <c r="IG11">
        <v>2.7768945862134322E-2</v>
      </c>
      <c r="IH11">
        <v>-4.8989533007742385E-2</v>
      </c>
      <c r="II11">
        <v>-5.5767933373143588E-3</v>
      </c>
      <c r="IJ11">
        <v>4.3766709699075416E-2</v>
      </c>
      <c r="IK11">
        <v>5.8703087762555756E-2</v>
      </c>
      <c r="IL11">
        <v>-0.1082882745867035</v>
      </c>
      <c r="IM11">
        <v>-2.2830024587189523E-3</v>
      </c>
      <c r="IN11">
        <v>1.4776417387860287E-2</v>
      </c>
      <c r="IO11">
        <v>5.354704897812269E-3</v>
      </c>
      <c r="IP11">
        <v>-0.2534163952160281</v>
      </c>
      <c r="IQ11">
        <v>-0.2860825520230254</v>
      </c>
      <c r="IR11">
        <v>-0.28019264816186512</v>
      </c>
      <c r="IS11">
        <v>1.5446691635276726E-2</v>
      </c>
      <c r="IT11">
        <v>1.5848669668587204E-3</v>
      </c>
      <c r="IU11">
        <v>-2.5799291326339912E-2</v>
      </c>
      <c r="IV11">
        <v>-0.11028960877392333</v>
      </c>
      <c r="IW11">
        <v>1.3834002532326114E-2</v>
      </c>
      <c r="IX11">
        <v>2.036697006078007E-2</v>
      </c>
      <c r="IY11">
        <v>-0.20253369480088509</v>
      </c>
      <c r="IZ11">
        <v>-1.20723440429967E-2</v>
      </c>
      <c r="JA11">
        <v>9.4805074576993654E-3</v>
      </c>
      <c r="JB11">
        <v>3.2860195092606435E-3</v>
      </c>
      <c r="JC11">
        <v>9.6407955528856927E-3</v>
      </c>
      <c r="JD11">
        <v>0.10419062452879378</v>
      </c>
      <c r="JE11">
        <v>7.7990619795716504E-2</v>
      </c>
      <c r="JF11">
        <v>-0.2055082919678505</v>
      </c>
      <c r="JG11">
        <v>1.2364983454153895E-2</v>
      </c>
      <c r="JH11">
        <v>3.4801811913476761E-2</v>
      </c>
      <c r="JI11">
        <v>-0.18446203783707724</v>
      </c>
      <c r="JJ11">
        <v>-6.3639611303080009E-3</v>
      </c>
      <c r="JK11">
        <v>-2.9578316631732146E-2</v>
      </c>
      <c r="JL11">
        <v>-6.1485125827725638E-3</v>
      </c>
      <c r="JM11">
        <v>6.5970446990406356E-2</v>
      </c>
      <c r="JN11">
        <v>0.13153150363299895</v>
      </c>
      <c r="JO11">
        <v>-5.5698970625020874E-4</v>
      </c>
      <c r="JP11">
        <v>-0.15185277200167246</v>
      </c>
      <c r="JQ11">
        <v>0.13943416895095778</v>
      </c>
      <c r="JR11">
        <v>-0.35453893004545717</v>
      </c>
      <c r="JS11">
        <v>-4.109921733988816E-2</v>
      </c>
      <c r="JT11">
        <v>-1.3774325718328873E-3</v>
      </c>
      <c r="JU11">
        <v>-6.3524837942089324E-2</v>
      </c>
      <c r="JV11">
        <v>-0.1814014981127387</v>
      </c>
      <c r="JW11">
        <v>8.5411118286745066E-2</v>
      </c>
      <c r="JX11">
        <v>4.0864367088548167E-2</v>
      </c>
      <c r="JY11">
        <v>0.1528658309409705</v>
      </c>
      <c r="JZ11">
        <v>-0.11690492612594799</v>
      </c>
      <c r="KA11">
        <v>7.9389703567437742E-2</v>
      </c>
      <c r="KB11">
        <v>7.6344786166393619E-2</v>
      </c>
      <c r="KC11">
        <v>-5.8492619808933152E-2</v>
      </c>
      <c r="KD11">
        <v>-0.15026337147961208</v>
      </c>
      <c r="KE11">
        <v>-1.6122160009200252E-2</v>
      </c>
      <c r="KF11">
        <v>1.9439384486547424E-2</v>
      </c>
      <c r="KG11">
        <v>-3.1267145652947276E-2</v>
      </c>
      <c r="KH11">
        <v>1.2586866380651039E-2</v>
      </c>
      <c r="KI11">
        <v>-0.11839589208294705</v>
      </c>
      <c r="KJ11">
        <v>1.6127214822485556E-2</v>
      </c>
      <c r="KK11">
        <v>1.3679102336994672E-2</v>
      </c>
      <c r="KL11">
        <v>-0.34457208884930096</v>
      </c>
      <c r="KM11">
        <v>-2.5468411842946962E-2</v>
      </c>
      <c r="KN11">
        <v>-4.4381661320969649E-2</v>
      </c>
      <c r="KO11">
        <v>4.9887817957858488E-2</v>
      </c>
      <c r="KP11">
        <v>5.8733430815196788E-2</v>
      </c>
      <c r="KQ11">
        <v>1.824159547719021E-2</v>
      </c>
      <c r="KR11">
        <v>8.6954976348963015E-2</v>
      </c>
      <c r="KS11">
        <v>-6.7840430911418649E-3</v>
      </c>
      <c r="KT11">
        <v>-0.11116923868423735</v>
      </c>
      <c r="KU11">
        <v>-3.322825890729305E-2</v>
      </c>
      <c r="KV11">
        <v>-1.8237021109453189E-2</v>
      </c>
      <c r="KW11">
        <v>6.2219526061124998E-2</v>
      </c>
      <c r="KX11">
        <v>5.3462828558632672E-2</v>
      </c>
      <c r="KY11">
        <v>8.6927176422254393E-2</v>
      </c>
      <c r="KZ11">
        <v>1.3782623075225677E-2</v>
      </c>
      <c r="LA11">
        <v>-7.9413413371533185E-3</v>
      </c>
      <c r="LB11">
        <v>3.4704608853358375E-3</v>
      </c>
      <c r="LC11">
        <v>2.0810284027793471E-2</v>
      </c>
      <c r="LD11">
        <v>3.2240437125051626E-2</v>
      </c>
      <c r="LE11">
        <v>7.974475831065659E-3</v>
      </c>
      <c r="LF11">
        <v>1.8167403772990604E-2</v>
      </c>
      <c r="LG11">
        <v>-1.9906586394646174E-2</v>
      </c>
      <c r="LH11">
        <v>-4.6985919598059134E-4</v>
      </c>
      <c r="LI11">
        <v>-0.12799982742223773</v>
      </c>
      <c r="LJ11">
        <v>-2.2186218691772425E-2</v>
      </c>
      <c r="LK11">
        <v>1.1950669938957745E-2</v>
      </c>
      <c r="LL11">
        <v>2.8994927856371928E-2</v>
      </c>
      <c r="LM11">
        <v>-0.1332483964394591</v>
      </c>
      <c r="LN11">
        <v>5.6962953421463278E-2</v>
      </c>
      <c r="LO11">
        <v>4.2378127991929042E-3</v>
      </c>
      <c r="LP11">
        <v>2.1418941294012912E-2</v>
      </c>
      <c r="LQ11">
        <v>9.1850740054181743E-2</v>
      </c>
      <c r="LR11">
        <v>0.16917229805750472</v>
      </c>
      <c r="LS11">
        <v>-7.3616360314960865E-3</v>
      </c>
      <c r="LT11">
        <v>-3.0209949666269264E-3</v>
      </c>
      <c r="LU11">
        <v>9.3481815486430003E-2</v>
      </c>
      <c r="LV11">
        <v>-2.8025449347916665E-2</v>
      </c>
      <c r="LW11">
        <v>3.8832943900854108E-2</v>
      </c>
      <c r="LX11">
        <v>0.11586909594607732</v>
      </c>
      <c r="LY11">
        <v>1.8648416248206652E-3</v>
      </c>
      <c r="LZ11">
        <v>9.3193284418201183E-2</v>
      </c>
      <c r="MA11">
        <v>7.0146339009760889E-2</v>
      </c>
      <c r="MB11">
        <v>1.3461894821129125E-2</v>
      </c>
      <c r="MC11">
        <v>1.1057736541891501E-3</v>
      </c>
      <c r="MD11">
        <v>-3.8705294069669143E-3</v>
      </c>
      <c r="ME11">
        <v>0.24827032404394658</v>
      </c>
      <c r="MF11">
        <v>2.442343535176978E-2</v>
      </c>
      <c r="MG11">
        <v>-1.9123625568958132E-2</v>
      </c>
      <c r="MH11">
        <v>-6.4357219109434727E-3</v>
      </c>
      <c r="MI11">
        <v>3.6146854880853251E-2</v>
      </c>
      <c r="MJ11">
        <v>2.273651898819307E-2</v>
      </c>
      <c r="MK11">
        <v>-2.6630445740218063E-2</v>
      </c>
      <c r="ML11">
        <v>-2.1113036143729498E-3</v>
      </c>
      <c r="MM11">
        <v>5.3105617311556282E-2</v>
      </c>
      <c r="MN11">
        <v>2.727070472729852E-2</v>
      </c>
      <c r="MO11">
        <v>3.0016178637618539E-2</v>
      </c>
      <c r="MP11">
        <v>-0.10012062395483493</v>
      </c>
      <c r="MQ11">
        <v>-5.5175173637354779E-3</v>
      </c>
      <c r="MR11">
        <v>-2.9929067505018343E-2</v>
      </c>
      <c r="MS11">
        <v>-1.6501541869989613E-2</v>
      </c>
      <c r="MT11">
        <v>-1.0423553149686722E-2</v>
      </c>
      <c r="MU11">
        <v>0.1472188462994162</v>
      </c>
      <c r="MV11">
        <v>-0.18963652323519459</v>
      </c>
      <c r="MW11">
        <v>-2.9792446218883141E-3</v>
      </c>
      <c r="MX11">
        <v>0.10339187591982359</v>
      </c>
      <c r="MY11">
        <v>-2.9411968624593613E-2</v>
      </c>
      <c r="MZ11">
        <v>-0.10643670032653268</v>
      </c>
      <c r="NA11">
        <v>0.1081241539633388</v>
      </c>
      <c r="NB11">
        <v>5.6246752047445621E-2</v>
      </c>
      <c r="NC11">
        <v>0.1526816695107158</v>
      </c>
      <c r="ND11">
        <v>-6.0147356904015235E-3</v>
      </c>
      <c r="NE11">
        <v>7.4563475277443655E-2</v>
      </c>
      <c r="NF11">
        <v>4.114132311673023E-2</v>
      </c>
      <c r="NG11">
        <v>1.3503995754742737E-2</v>
      </c>
      <c r="NH11">
        <v>-0.1428358998187815</v>
      </c>
      <c r="NI11">
        <v>3.7914116055684767E-2</v>
      </c>
      <c r="NJ11">
        <v>1.983372347726246E-2</v>
      </c>
      <c r="NK11">
        <v>6.5414122033865069E-2</v>
      </c>
      <c r="NL11">
        <v>-1.3870889287667127E-2</v>
      </c>
      <c r="NM11">
        <v>1.9016864146608692E-2</v>
      </c>
      <c r="NN11">
        <v>-8.1123157431487722E-2</v>
      </c>
      <c r="NO11">
        <v>4.5434741750148598E-3</v>
      </c>
      <c r="NP11">
        <v>1.2727997275816767E-2</v>
      </c>
      <c r="NQ11">
        <v>-2.9625376430821145E-2</v>
      </c>
      <c r="NR11">
        <v>-1.4217126963531924E-2</v>
      </c>
      <c r="NS11">
        <v>-1.2997836818756552E-3</v>
      </c>
      <c r="NT11">
        <v>2.8294304131593817E-3</v>
      </c>
      <c r="NU11">
        <v>6.5828424802738122E-3</v>
      </c>
      <c r="NV11">
        <v>9.1281535825784868E-2</v>
      </c>
      <c r="NW11">
        <v>-1.7520939141355859E-3</v>
      </c>
      <c r="NX11">
        <v>3.176626015874421E-2</v>
      </c>
      <c r="NY11">
        <v>1.7408023235706543E-2</v>
      </c>
      <c r="NZ11">
        <v>-8.129286708131539E-3</v>
      </c>
      <c r="OA11">
        <v>9.5470387140711346E-3</v>
      </c>
      <c r="OB11">
        <v>-3.3746019176142693E-2</v>
      </c>
      <c r="OC11">
        <v>-3.039797759269184E-2</v>
      </c>
      <c r="OD11">
        <v>8.1487513276096261E-3</v>
      </c>
      <c r="OE11">
        <v>1.3202203323622236E-2</v>
      </c>
      <c r="OF11">
        <v>2.3031128248467599E-2</v>
      </c>
      <c r="OG11">
        <v>-1.4042475864084731E-2</v>
      </c>
      <c r="OH11">
        <v>-9.4485797897341413E-3</v>
      </c>
      <c r="OI11">
        <v>3.0028704597965923E-2</v>
      </c>
      <c r="OJ11">
        <v>4.2068538260493497E-2</v>
      </c>
      <c r="OK11">
        <v>3.9190452845166042E-2</v>
      </c>
      <c r="OL11">
        <v>5.8119788583545974E-2</v>
      </c>
      <c r="OM11">
        <v>1.2878704994247706E-3</v>
      </c>
      <c r="ON11">
        <v>-7.1170244669137975E-5</v>
      </c>
    </row>
    <row r="12" spans="1:404">
      <c r="A12" s="2">
        <v>7.2916666666666671E-2</v>
      </c>
      <c r="B12">
        <v>3.1725740704890898E-2</v>
      </c>
      <c r="C12">
        <v>0.22714654923445116</v>
      </c>
      <c r="D12">
        <v>-1.3303005588998032E-2</v>
      </c>
      <c r="E12">
        <v>7.0357641210098965E-2</v>
      </c>
      <c r="F12">
        <v>6.4782891573757963E-3</v>
      </c>
      <c r="G12">
        <v>0.12390784526082109</v>
      </c>
      <c r="H12">
        <v>9.305813830142419E-2</v>
      </c>
      <c r="I12">
        <v>1.0261471505784942E-3</v>
      </c>
      <c r="J12">
        <v>4.7296539495748365E-2</v>
      </c>
      <c r="K12">
        <v>3.2846907035692624E-2</v>
      </c>
      <c r="L12">
        <v>3.7627676421787748E-3</v>
      </c>
      <c r="M12">
        <v>-0.10907311116344</v>
      </c>
      <c r="N12">
        <v>6.6300391086661435E-4</v>
      </c>
      <c r="O12">
        <v>6.2645305841085963E-2</v>
      </c>
      <c r="P12">
        <v>3.475772043722769E-2</v>
      </c>
      <c r="Q12">
        <v>-1.2876343198823588E-3</v>
      </c>
      <c r="R12">
        <v>-1.1745075406182874E-2</v>
      </c>
      <c r="S12">
        <v>3.6307429389675759E-2</v>
      </c>
      <c r="T12">
        <v>6.671293218691754E-2</v>
      </c>
      <c r="U12">
        <v>2.4883329320256789E-2</v>
      </c>
      <c r="V12">
        <v>0.13692970929579526</v>
      </c>
      <c r="W12">
        <v>7.9554170859279429E-3</v>
      </c>
      <c r="X12">
        <v>-2.1991536929265441E-2</v>
      </c>
      <c r="Y12">
        <v>-7.9208856423976029E-3</v>
      </c>
      <c r="Z12">
        <v>2.1253333854493541E-2</v>
      </c>
      <c r="AA12">
        <v>3.3453664931415192E-3</v>
      </c>
      <c r="AB12">
        <v>2.4689827960549323E-3</v>
      </c>
      <c r="AC12">
        <v>0.10261947448982427</v>
      </c>
      <c r="AD12">
        <v>-6.6232120904155242E-2</v>
      </c>
      <c r="AE12">
        <v>7.8721347793205797E-3</v>
      </c>
      <c r="AF12">
        <v>-8.2000687259923318E-3</v>
      </c>
      <c r="AG12">
        <v>0.12034086105553743</v>
      </c>
      <c r="AH12">
        <v>3.5199597149875944E-2</v>
      </c>
      <c r="AI12">
        <v>6.5521704735212139E-3</v>
      </c>
      <c r="AJ12">
        <v>-0.12710555717155467</v>
      </c>
      <c r="AK12">
        <v>6.1247356762759546E-2</v>
      </c>
      <c r="AL12">
        <v>-9.8832435474850693E-3</v>
      </c>
      <c r="AM12">
        <v>-1.0456516464600464E-3</v>
      </c>
      <c r="AN12">
        <v>7.6977735845032744E-2</v>
      </c>
      <c r="AO12">
        <v>1.6713679719658405E-3</v>
      </c>
      <c r="AP12">
        <v>-5.4498941724992887E-2</v>
      </c>
      <c r="AQ12">
        <v>1.5456748629951445E-4</v>
      </c>
      <c r="AR12">
        <v>1.8704766355458792E-2</v>
      </c>
      <c r="AS12">
        <v>4.6572769300944866E-2</v>
      </c>
      <c r="AT12">
        <v>6.9570748465157137E-2</v>
      </c>
      <c r="AU12">
        <v>6.2917424202087787E-3</v>
      </c>
      <c r="AV12">
        <v>1.6534588817238727E-3</v>
      </c>
      <c r="AW12">
        <v>0.12780095443323128</v>
      </c>
      <c r="AX12">
        <v>5.2610771669201464E-3</v>
      </c>
      <c r="AY12">
        <v>1.8275366476649452E-3</v>
      </c>
      <c r="AZ12">
        <v>0.10074299505946543</v>
      </c>
      <c r="BA12">
        <v>-2.546591388319561E-2</v>
      </c>
      <c r="BB12">
        <v>5.7812290486076892E-4</v>
      </c>
      <c r="BC12">
        <v>7.484111008334654E-2</v>
      </c>
      <c r="BD12">
        <v>3.2080877410966054E-2</v>
      </c>
      <c r="BE12">
        <v>1.8224186521846271E-2</v>
      </c>
      <c r="BF12">
        <v>-0.10962699591984415</v>
      </c>
      <c r="BG12">
        <v>-5.4988633870303866E-2</v>
      </c>
      <c r="BH12">
        <v>4.0596510329790447E-2</v>
      </c>
      <c r="BI12">
        <v>2.6337938292572013E-2</v>
      </c>
      <c r="BJ12">
        <v>1.1836672624112782E-2</v>
      </c>
      <c r="BK12">
        <v>0.11850526570532094</v>
      </c>
      <c r="BL12">
        <v>2.3560742136850329E-2</v>
      </c>
      <c r="BM12">
        <v>4.7506055332372177E-2</v>
      </c>
      <c r="BN12">
        <v>-6.178270675467919E-3</v>
      </c>
      <c r="BO12">
        <v>-5.8745505708857077E-3</v>
      </c>
      <c r="BP12">
        <v>0.14816537388836196</v>
      </c>
      <c r="BQ12">
        <v>-2.0960974602750006E-2</v>
      </c>
      <c r="BR12">
        <v>5.7736282154809027E-2</v>
      </c>
      <c r="BS12">
        <v>0.173766115310652</v>
      </c>
      <c r="BT12">
        <v>2.8752289090740655E-2</v>
      </c>
      <c r="BU12">
        <v>1.6695441153995884E-2</v>
      </c>
      <c r="BV12">
        <v>1.7986781711192678E-2</v>
      </c>
      <c r="BW12">
        <v>5.689853653277227E-2</v>
      </c>
      <c r="BX12">
        <v>2.3177916598728254E-2</v>
      </c>
      <c r="BY12">
        <v>5.7913389905248636E-3</v>
      </c>
      <c r="BZ12">
        <v>2.9163053959174866E-2</v>
      </c>
      <c r="CA12">
        <v>3.3308388037597891E-2</v>
      </c>
      <c r="CB12">
        <v>2.1267033532251931E-2</v>
      </c>
      <c r="CC12">
        <v>6.0713462752642972E-2</v>
      </c>
      <c r="CD12">
        <v>8.2103536510363759E-3</v>
      </c>
      <c r="CE12">
        <v>-3.1579845835146225E-2</v>
      </c>
      <c r="CF12">
        <v>6.1610629271121806E-4</v>
      </c>
      <c r="CG12">
        <v>7.1635457039386568E-3</v>
      </c>
      <c r="CH12">
        <v>4.002019018212119E-2</v>
      </c>
      <c r="CI12">
        <v>-6.2757711925092875E-3</v>
      </c>
      <c r="CJ12">
        <v>-6.2689198883528474E-3</v>
      </c>
      <c r="CK12">
        <v>1.1279942185622169E-3</v>
      </c>
      <c r="CL12">
        <v>3.5387926854763087E-2</v>
      </c>
      <c r="CM12">
        <v>-1.8783387669027566E-3</v>
      </c>
      <c r="CN12">
        <v>0.19635746242705199</v>
      </c>
      <c r="CO12">
        <v>6.8830929574557789E-2</v>
      </c>
      <c r="CP12">
        <v>-8.9725929861305363E-3</v>
      </c>
      <c r="CQ12">
        <v>5.330658048249938E-2</v>
      </c>
      <c r="CR12">
        <v>7.7725719682858255E-2</v>
      </c>
      <c r="CS12">
        <v>-6.0237989599115612E-3</v>
      </c>
      <c r="CT12">
        <v>-1.0537143302114331E-2</v>
      </c>
      <c r="CU12">
        <v>5.0048266382904785E-2</v>
      </c>
      <c r="CV12">
        <v>2.0835356006088677E-2</v>
      </c>
      <c r="CW12">
        <v>-1.316089598900572E-3</v>
      </c>
      <c r="CX12">
        <v>5.7080999087239508E-2</v>
      </c>
      <c r="CY12">
        <v>4.5157662043402574E-3</v>
      </c>
      <c r="CZ12">
        <v>3.440350686423687E-2</v>
      </c>
      <c r="DA12">
        <v>0.13019558703048462</v>
      </c>
      <c r="DB12">
        <v>1.3476664648361101E-3</v>
      </c>
      <c r="DC12">
        <v>9.6752271328374544E-3</v>
      </c>
      <c r="DD12">
        <v>5.9186576306846983E-2</v>
      </c>
      <c r="DE12">
        <v>7.0990343819939475E-4</v>
      </c>
      <c r="DF12">
        <v>1.4566143251144407E-2</v>
      </c>
      <c r="DG12">
        <v>2.9974341666715174E-2</v>
      </c>
      <c r="DH12">
        <v>3.628961789266397E-3</v>
      </c>
      <c r="DI12">
        <v>6.2445195503309549E-2</v>
      </c>
      <c r="DJ12">
        <v>2.4812955413407903E-2</v>
      </c>
      <c r="DK12">
        <v>0.17450674361033769</v>
      </c>
      <c r="DL12">
        <v>2.011955584965743E-16</v>
      </c>
      <c r="DM12">
        <v>3.2910363765202713E-3</v>
      </c>
      <c r="DN12">
        <v>9.879629985910176E-4</v>
      </c>
      <c r="DO12">
        <v>5.7385916119072275E-3</v>
      </c>
      <c r="DP12">
        <v>6.5466127732692865E-3</v>
      </c>
      <c r="DQ12">
        <v>4.6824665561248359E-4</v>
      </c>
      <c r="DR12">
        <v>2.1263002002050537E-3</v>
      </c>
      <c r="DS12">
        <v>4.9505875396139024E-3</v>
      </c>
      <c r="DT12">
        <v>8.8942110774349048E-2</v>
      </c>
      <c r="DU12">
        <v>-1.4216170478377116E-4</v>
      </c>
      <c r="DV12">
        <v>0.13787362256951438</v>
      </c>
      <c r="DW12">
        <v>4.9490020311343086E-2</v>
      </c>
      <c r="DX12">
        <v>1.288312981801977E-2</v>
      </c>
      <c r="DY12">
        <v>5.8021422525109398E-3</v>
      </c>
      <c r="DZ12">
        <v>7.2636944480883647E-2</v>
      </c>
      <c r="EA12">
        <v>1.2713844935224315E-2</v>
      </c>
      <c r="EB12">
        <v>-6.7973777312400948E-3</v>
      </c>
      <c r="EC12">
        <v>-1.0237172529129219E-2</v>
      </c>
      <c r="ED12">
        <v>-3.3707194898806907E-2</v>
      </c>
      <c r="EE12">
        <v>0.23199939741851092</v>
      </c>
      <c r="EF12">
        <v>-2.2945637467129652E-2</v>
      </c>
      <c r="EG12">
        <v>5.3032784282185334E-3</v>
      </c>
      <c r="EH12">
        <v>1.875275582880806E-2</v>
      </c>
      <c r="EI12">
        <v>3.6196099159799745E-2</v>
      </c>
      <c r="EJ12">
        <v>7.1421814446362235E-4</v>
      </c>
      <c r="EK12">
        <v>1.3824250122960794E-3</v>
      </c>
      <c r="EL12">
        <v>2.0843229620662176E-2</v>
      </c>
      <c r="EM12">
        <v>3.1052004717071896E-3</v>
      </c>
      <c r="EN12">
        <v>2.4912238900079188E-2</v>
      </c>
      <c r="EO12">
        <v>8.6830411314281334E-4</v>
      </c>
      <c r="EP12">
        <v>1.6100848225516782E-3</v>
      </c>
      <c r="EQ12">
        <v>-3.434947111519738E-4</v>
      </c>
      <c r="ER12">
        <v>1.6290559929634664E-3</v>
      </c>
      <c r="ES12">
        <v>1.0547580069040753E-2</v>
      </c>
      <c r="ET12">
        <v>-6.0539309593174041E-3</v>
      </c>
      <c r="EU12">
        <v>-2.9526322237125036E-4</v>
      </c>
      <c r="EV12">
        <v>3.7830166028143943E-26</v>
      </c>
      <c r="EW12">
        <v>-1.201732465262214E-2</v>
      </c>
      <c r="EX12">
        <v>3.2651465272645528E-3</v>
      </c>
      <c r="EY12">
        <v>6.1976677367825261E-3</v>
      </c>
      <c r="EZ12">
        <v>0.11236900418597566</v>
      </c>
      <c r="FA12">
        <v>6.5112136618564631E-2</v>
      </c>
      <c r="FB12">
        <v>4.4439393305108281E-4</v>
      </c>
      <c r="FC12">
        <v>-2.566365313271704E-5</v>
      </c>
      <c r="FD12">
        <v>7.227442152155766E-3</v>
      </c>
      <c r="FE12">
        <v>1.861383126517837E-2</v>
      </c>
      <c r="FF12">
        <v>3.4610102277322509E-2</v>
      </c>
      <c r="FG12">
        <v>1.2027972505033487E-2</v>
      </c>
      <c r="FH12">
        <v>-5.4292687189459662E-3</v>
      </c>
      <c r="FI12">
        <v>5.2375741947852827E-2</v>
      </c>
      <c r="FJ12">
        <v>3.2744666791911938E-17</v>
      </c>
      <c r="FK12">
        <v>1.6952947376184368E-2</v>
      </c>
      <c r="FL12">
        <v>4.5476344087225715E-2</v>
      </c>
      <c r="FM12">
        <v>4.1195945075695895E-3</v>
      </c>
      <c r="FN12">
        <v>4.151756749602728E-2</v>
      </c>
      <c r="FO12">
        <v>1.5941830311113298E-3</v>
      </c>
      <c r="FP12">
        <v>-4.7530498920735954E-4</v>
      </c>
      <c r="FQ12">
        <v>9.283482425807292E-2</v>
      </c>
      <c r="FR12">
        <v>7.0041280336843295E-4</v>
      </c>
      <c r="FS12">
        <v>5.041335327497911E-2</v>
      </c>
      <c r="FT12">
        <v>6.578992601672689E-4</v>
      </c>
      <c r="FU12">
        <v>4.8356724531776931E-4</v>
      </c>
      <c r="FV12">
        <v>7.9452133143125062E-3</v>
      </c>
      <c r="FW12">
        <v>1.1914174099097423E-2</v>
      </c>
      <c r="FX12">
        <v>4.8839350865868256E-2</v>
      </c>
      <c r="FY12">
        <v>7.7774454557982056E-2</v>
      </c>
      <c r="FZ12">
        <v>0.14431698018628261</v>
      </c>
      <c r="GA12">
        <v>4.1045357652655457E-3</v>
      </c>
      <c r="GB12">
        <v>-2.2468811337658972E-2</v>
      </c>
      <c r="GC12">
        <v>2.5914700635724375E-2</v>
      </c>
      <c r="GD12">
        <v>-4.1233628375338983E-2</v>
      </c>
      <c r="GE12">
        <v>0.10935483253378593</v>
      </c>
      <c r="GF12">
        <v>7.1449459778656244E-2</v>
      </c>
      <c r="GG12">
        <v>1.3793986583854329E-2</v>
      </c>
      <c r="GH12">
        <v>0.13296634679528577</v>
      </c>
      <c r="GI12">
        <v>1.6347117027972004E-2</v>
      </c>
      <c r="GJ12">
        <v>3.7401990441513676E-2</v>
      </c>
      <c r="GK12">
        <v>4.9057422462900596E-2</v>
      </c>
      <c r="GL12">
        <v>3.2502493421591873E-2</v>
      </c>
      <c r="GM12">
        <v>0.11804527782873135</v>
      </c>
      <c r="GN12">
        <v>1.4035713409419479E-2</v>
      </c>
      <c r="GO12">
        <v>-0.11464766445431168</v>
      </c>
      <c r="GP12">
        <v>-6.4754525373188557E-3</v>
      </c>
      <c r="GQ12">
        <v>-5.5790971782758967E-4</v>
      </c>
      <c r="GR12">
        <v>-1.6042177730532627E-3</v>
      </c>
      <c r="GS12">
        <v>0.12330153871798785</v>
      </c>
      <c r="GT12">
        <v>4.5473775699714961E-2</v>
      </c>
      <c r="GU12">
        <v>9.7503996396904775E-3</v>
      </c>
      <c r="GV12">
        <v>8.6392552076896539E-3</v>
      </c>
      <c r="GW12">
        <v>-7.6559800903948885E-2</v>
      </c>
      <c r="GX12">
        <v>6.1060145859418227E-2</v>
      </c>
      <c r="GY12">
        <v>0.13853938480735026</v>
      </c>
      <c r="GZ12">
        <v>7.8615334404764703E-2</v>
      </c>
      <c r="HA12">
        <v>1.8948097642982876E-4</v>
      </c>
      <c r="HB12">
        <v>-7.1014322664797519E-3</v>
      </c>
      <c r="HC12">
        <v>-5.3762304459045132E-2</v>
      </c>
      <c r="HD12">
        <v>-1.4277704525115115E-2</v>
      </c>
      <c r="HE12">
        <v>-6.8096356509579889E-2</v>
      </c>
      <c r="HF12">
        <v>4.0121057870586681E-2</v>
      </c>
      <c r="HG12">
        <v>-1.0613517162628313E-2</v>
      </c>
      <c r="HH12">
        <v>1.1409619375963362E-2</v>
      </c>
      <c r="HI12">
        <v>6.5589571458125823E-3</v>
      </c>
      <c r="HJ12">
        <v>-5.0151569858288482E-2</v>
      </c>
      <c r="HK12">
        <v>-1.0862046554744422E-3</v>
      </c>
      <c r="HL12">
        <v>7.9518836070750762E-2</v>
      </c>
      <c r="HM12">
        <v>-0.16025057264343898</v>
      </c>
      <c r="HN12">
        <v>-8.6395897950111766E-2</v>
      </c>
      <c r="HO12">
        <v>0.16164889370844643</v>
      </c>
      <c r="HP12">
        <v>-0.20325909838225964</v>
      </c>
      <c r="HQ12">
        <v>0.1017526757724677</v>
      </c>
      <c r="HR12">
        <v>5.0517571488934307E-2</v>
      </c>
      <c r="HS12">
        <v>-2.8963689729397477E-3</v>
      </c>
      <c r="HT12">
        <v>3.4920679575470237E-2</v>
      </c>
      <c r="HU12">
        <v>0.34165035960213969</v>
      </c>
      <c r="HV12">
        <v>-5.484897415502731E-3</v>
      </c>
      <c r="HW12">
        <v>2.0826088610286814E-2</v>
      </c>
      <c r="HX12">
        <v>0.17317491057015569</v>
      </c>
      <c r="HY12">
        <v>-9.3012329728915655E-2</v>
      </c>
      <c r="HZ12">
        <v>4.0574928219403783E-2</v>
      </c>
      <c r="IA12">
        <v>-8.9791767133243165E-3</v>
      </c>
      <c r="IB12">
        <v>0.15871689452742518</v>
      </c>
      <c r="IC12">
        <v>3.284075090796125E-2</v>
      </c>
      <c r="ID12">
        <v>-2.418347809145735E-2</v>
      </c>
      <c r="IE12">
        <v>6.1938362647577933E-2</v>
      </c>
      <c r="IF12">
        <v>0.10586023916561338</v>
      </c>
      <c r="IG12">
        <v>2.7768945862134322E-2</v>
      </c>
      <c r="IH12">
        <v>-4.8989533007742385E-2</v>
      </c>
      <c r="II12">
        <v>-5.5767933373143588E-3</v>
      </c>
      <c r="IJ12">
        <v>4.3766709699075416E-2</v>
      </c>
      <c r="IK12">
        <v>5.8703087762555756E-2</v>
      </c>
      <c r="IL12">
        <v>-0.1082882745867035</v>
      </c>
      <c r="IM12">
        <v>-2.2830024587189523E-3</v>
      </c>
      <c r="IN12">
        <v>1.4776417387860287E-2</v>
      </c>
      <c r="IO12">
        <v>5.354704897812269E-3</v>
      </c>
      <c r="IP12">
        <v>-0.2534163952160281</v>
      </c>
      <c r="IQ12">
        <v>-0.2860825520230254</v>
      </c>
      <c r="IR12">
        <v>-0.28019264816186512</v>
      </c>
      <c r="IS12">
        <v>1.5446691635276726E-2</v>
      </c>
      <c r="IT12">
        <v>1.5848669668587204E-3</v>
      </c>
      <c r="IU12">
        <v>-2.5799291326339912E-2</v>
      </c>
      <c r="IV12">
        <v>-0.11028960877392333</v>
      </c>
      <c r="IW12">
        <v>1.3834002532326114E-2</v>
      </c>
      <c r="IX12">
        <v>2.036697006078007E-2</v>
      </c>
      <c r="IY12">
        <v>-0.20253369480088509</v>
      </c>
      <c r="IZ12">
        <v>-1.20723440429967E-2</v>
      </c>
      <c r="JA12">
        <v>9.4805074576993654E-3</v>
      </c>
      <c r="JB12">
        <v>3.2860195092606435E-3</v>
      </c>
      <c r="JC12">
        <v>9.6407955528856927E-3</v>
      </c>
      <c r="JD12">
        <v>0.10419062452879378</v>
      </c>
      <c r="JE12">
        <v>7.7990619795716504E-2</v>
      </c>
      <c r="JF12">
        <v>-0.2055082919678505</v>
      </c>
      <c r="JG12">
        <v>1.2364983454153895E-2</v>
      </c>
      <c r="JH12">
        <v>3.4801811913476761E-2</v>
      </c>
      <c r="JI12">
        <v>-0.18446203783707724</v>
      </c>
      <c r="JJ12">
        <v>-6.3639611303080009E-3</v>
      </c>
      <c r="JK12">
        <v>-2.9578316631732146E-2</v>
      </c>
      <c r="JL12">
        <v>-6.1485125827725638E-3</v>
      </c>
      <c r="JM12">
        <v>6.5970446990406356E-2</v>
      </c>
      <c r="JN12">
        <v>0.13153150363299895</v>
      </c>
      <c r="JO12">
        <v>-5.5698970625020874E-4</v>
      </c>
      <c r="JP12">
        <v>-0.15185277200167246</v>
      </c>
      <c r="JQ12">
        <v>0.13943416895095778</v>
      </c>
      <c r="JR12">
        <v>-0.35453893004545717</v>
      </c>
      <c r="JS12">
        <v>-4.109921733988816E-2</v>
      </c>
      <c r="JT12">
        <v>-1.3774325718328873E-3</v>
      </c>
      <c r="JU12">
        <v>-6.3524837942089324E-2</v>
      </c>
      <c r="JV12">
        <v>-0.1814014981127387</v>
      </c>
      <c r="JW12">
        <v>8.5411118286745066E-2</v>
      </c>
      <c r="JX12">
        <v>4.0864367088548167E-2</v>
      </c>
      <c r="JY12">
        <v>0.1528658309409705</v>
      </c>
      <c r="JZ12">
        <v>-0.11690492612594799</v>
      </c>
      <c r="KA12">
        <v>7.9389703567437742E-2</v>
      </c>
      <c r="KB12">
        <v>7.6344786166393619E-2</v>
      </c>
      <c r="KC12">
        <v>-5.8492619808933152E-2</v>
      </c>
      <c r="KD12">
        <v>-0.15026337147961208</v>
      </c>
      <c r="KE12">
        <v>-1.6122160009200252E-2</v>
      </c>
      <c r="KF12">
        <v>1.9439384486547424E-2</v>
      </c>
      <c r="KG12">
        <v>-3.1267145652947276E-2</v>
      </c>
      <c r="KH12">
        <v>1.2586866380651039E-2</v>
      </c>
      <c r="KI12">
        <v>-0.11839589208294705</v>
      </c>
      <c r="KJ12">
        <v>1.6127214822485556E-2</v>
      </c>
      <c r="KK12">
        <v>1.3679102336994672E-2</v>
      </c>
      <c r="KL12">
        <v>-0.34457208884930096</v>
      </c>
      <c r="KM12">
        <v>-2.5468411842946962E-2</v>
      </c>
      <c r="KN12">
        <v>-4.4381661320969649E-2</v>
      </c>
      <c r="KO12">
        <v>4.9887817957858488E-2</v>
      </c>
      <c r="KP12">
        <v>5.8733430815196788E-2</v>
      </c>
      <c r="KQ12">
        <v>1.824159547719021E-2</v>
      </c>
      <c r="KR12">
        <v>8.6954976348963015E-2</v>
      </c>
      <c r="KS12">
        <v>-6.7840430911418649E-3</v>
      </c>
      <c r="KT12">
        <v>-0.11116923868423735</v>
      </c>
      <c r="KU12">
        <v>-3.322825890729305E-2</v>
      </c>
      <c r="KV12">
        <v>-1.8237021109453189E-2</v>
      </c>
      <c r="KW12">
        <v>6.2219526061124998E-2</v>
      </c>
      <c r="KX12">
        <v>5.3462828558632672E-2</v>
      </c>
      <c r="KY12">
        <v>8.6927176422254393E-2</v>
      </c>
      <c r="KZ12">
        <v>1.3782623075225677E-2</v>
      </c>
      <c r="LA12">
        <v>-7.9413413371533185E-3</v>
      </c>
      <c r="LB12">
        <v>3.4704608853358375E-3</v>
      </c>
      <c r="LC12">
        <v>2.0810284027793471E-2</v>
      </c>
      <c r="LD12">
        <v>3.2240437125051626E-2</v>
      </c>
      <c r="LE12">
        <v>7.974475831065659E-3</v>
      </c>
      <c r="LF12">
        <v>1.8167403772990604E-2</v>
      </c>
      <c r="LG12">
        <v>-1.9906586394646174E-2</v>
      </c>
      <c r="LH12">
        <v>-4.6985919598059134E-4</v>
      </c>
      <c r="LI12">
        <v>-0.12799982742223773</v>
      </c>
      <c r="LJ12">
        <v>-2.2186218691772425E-2</v>
      </c>
      <c r="LK12">
        <v>1.1950669938957745E-2</v>
      </c>
      <c r="LL12">
        <v>2.8994927856371928E-2</v>
      </c>
      <c r="LM12">
        <v>-0.1332483964394591</v>
      </c>
      <c r="LN12">
        <v>5.6962953421463278E-2</v>
      </c>
      <c r="LO12">
        <v>4.2378127991929042E-3</v>
      </c>
      <c r="LP12">
        <v>2.1418941294012912E-2</v>
      </c>
      <c r="LQ12">
        <v>9.1850740054181743E-2</v>
      </c>
      <c r="LR12">
        <v>0.16917229805750472</v>
      </c>
      <c r="LS12">
        <v>-7.3616360314960865E-3</v>
      </c>
      <c r="LT12">
        <v>-3.0209949666269264E-3</v>
      </c>
      <c r="LU12">
        <v>9.3481815486430003E-2</v>
      </c>
      <c r="LV12">
        <v>-2.8025449347916665E-2</v>
      </c>
      <c r="LW12">
        <v>3.8832943900854108E-2</v>
      </c>
      <c r="LX12">
        <v>0.11586909594607732</v>
      </c>
      <c r="LY12">
        <v>1.8648416248206652E-3</v>
      </c>
      <c r="LZ12">
        <v>9.3193284418201183E-2</v>
      </c>
      <c r="MA12">
        <v>7.0146339009760889E-2</v>
      </c>
      <c r="MB12">
        <v>1.3461894821129125E-2</v>
      </c>
      <c r="MC12">
        <v>1.1057736541891501E-3</v>
      </c>
      <c r="MD12">
        <v>-3.8705294069669143E-3</v>
      </c>
      <c r="ME12">
        <v>0.24827032404394658</v>
      </c>
      <c r="MF12">
        <v>2.442343535176978E-2</v>
      </c>
      <c r="MG12">
        <v>-1.9123625568958132E-2</v>
      </c>
      <c r="MH12">
        <v>-6.4357219109434727E-3</v>
      </c>
      <c r="MI12">
        <v>3.6146854880853251E-2</v>
      </c>
      <c r="MJ12">
        <v>2.273651898819307E-2</v>
      </c>
      <c r="MK12">
        <v>-2.6630445740218063E-2</v>
      </c>
      <c r="ML12">
        <v>-2.1113036143729498E-3</v>
      </c>
      <c r="MM12">
        <v>5.3105617311556282E-2</v>
      </c>
      <c r="MN12">
        <v>2.727070472729852E-2</v>
      </c>
      <c r="MO12">
        <v>3.0016178637618539E-2</v>
      </c>
      <c r="MP12">
        <v>-0.10012062395483493</v>
      </c>
      <c r="MQ12">
        <v>-5.5175173637354779E-3</v>
      </c>
      <c r="MR12">
        <v>-2.9929067505018343E-2</v>
      </c>
      <c r="MS12">
        <v>-1.6501541869989613E-2</v>
      </c>
      <c r="MT12">
        <v>-1.0423553149686722E-2</v>
      </c>
      <c r="MU12">
        <v>0.1472188462994162</v>
      </c>
      <c r="MV12">
        <v>-0.18963652323519459</v>
      </c>
      <c r="MW12">
        <v>-2.9792446218883141E-3</v>
      </c>
      <c r="MX12">
        <v>0.10339187591982359</v>
      </c>
      <c r="MY12">
        <v>-2.9411968624593613E-2</v>
      </c>
      <c r="MZ12">
        <v>-0.10643670032653268</v>
      </c>
      <c r="NA12">
        <v>0.1081241539633388</v>
      </c>
      <c r="NB12">
        <v>5.6246752047445621E-2</v>
      </c>
      <c r="NC12">
        <v>0.1526816695107158</v>
      </c>
      <c r="ND12">
        <v>-6.0147356904015235E-3</v>
      </c>
      <c r="NE12">
        <v>7.4563475277443655E-2</v>
      </c>
      <c r="NF12">
        <v>4.114132311673023E-2</v>
      </c>
      <c r="NG12">
        <v>1.3503995754742737E-2</v>
      </c>
      <c r="NH12">
        <v>-0.1428358998187815</v>
      </c>
      <c r="NI12">
        <v>3.7914116055684767E-2</v>
      </c>
      <c r="NJ12">
        <v>1.983372347726246E-2</v>
      </c>
      <c r="NK12">
        <v>6.5414122033865069E-2</v>
      </c>
      <c r="NL12">
        <v>-1.3870889287667127E-2</v>
      </c>
      <c r="NM12">
        <v>1.9016864146608692E-2</v>
      </c>
      <c r="NN12">
        <v>-8.1123157431487722E-2</v>
      </c>
      <c r="NO12">
        <v>4.5434741750148598E-3</v>
      </c>
      <c r="NP12">
        <v>1.2727997275816767E-2</v>
      </c>
      <c r="NQ12">
        <v>-2.9625376430821145E-2</v>
      </c>
      <c r="NR12">
        <v>-1.4217126963531924E-2</v>
      </c>
      <c r="NS12">
        <v>-1.2997836818756552E-3</v>
      </c>
      <c r="NT12">
        <v>2.8294304131593817E-3</v>
      </c>
      <c r="NU12">
        <v>6.5828424802738122E-3</v>
      </c>
      <c r="NV12">
        <v>9.1281535825784868E-2</v>
      </c>
      <c r="NW12">
        <v>-1.7520939141355859E-3</v>
      </c>
      <c r="NX12">
        <v>3.176626015874421E-2</v>
      </c>
      <c r="NY12">
        <v>1.7408023235706543E-2</v>
      </c>
      <c r="NZ12">
        <v>-8.129286708131539E-3</v>
      </c>
      <c r="OA12">
        <v>9.5470387140711346E-3</v>
      </c>
      <c r="OB12">
        <v>-3.3746019176142693E-2</v>
      </c>
      <c r="OC12">
        <v>-3.039797759269184E-2</v>
      </c>
      <c r="OD12">
        <v>8.1487513276096261E-3</v>
      </c>
      <c r="OE12">
        <v>1.3202203323622236E-2</v>
      </c>
      <c r="OF12">
        <v>2.3031128248467599E-2</v>
      </c>
      <c r="OG12">
        <v>-1.4042475864084731E-2</v>
      </c>
      <c r="OH12">
        <v>-9.4485797897341413E-3</v>
      </c>
      <c r="OI12">
        <v>3.0028704597965923E-2</v>
      </c>
      <c r="OJ12">
        <v>4.2068538260493497E-2</v>
      </c>
      <c r="OK12">
        <v>3.9190452845166042E-2</v>
      </c>
      <c r="OL12">
        <v>5.8119788583545974E-2</v>
      </c>
      <c r="OM12">
        <v>1.2878704994247706E-3</v>
      </c>
      <c r="ON12">
        <v>-7.1170244669137975E-5</v>
      </c>
    </row>
    <row r="13" spans="1:404">
      <c r="A13" s="2">
        <v>8.3333333333333329E-2</v>
      </c>
      <c r="B13">
        <v>2.3008912510930676E-2</v>
      </c>
      <c r="C13">
        <v>-3.1315157072236339E-3</v>
      </c>
      <c r="D13">
        <v>1.034651830015965E-2</v>
      </c>
      <c r="E13">
        <v>3.3511337019177998E-5</v>
      </c>
      <c r="F13">
        <v>2.1369561626914529E-2</v>
      </c>
      <c r="G13">
        <v>0.1537524168796863</v>
      </c>
      <c r="H13">
        <v>0.11127023007108855</v>
      </c>
      <c r="I13">
        <v>4.1316558781218787E-3</v>
      </c>
      <c r="J13">
        <v>-2.8996233128603513E-2</v>
      </c>
      <c r="K13">
        <v>0.31381861459602867</v>
      </c>
      <c r="L13">
        <v>6.9000711706715498E-4</v>
      </c>
      <c r="M13">
        <v>-7.1927336989015642E-2</v>
      </c>
      <c r="N13">
        <v>9.8096261324679117E-3</v>
      </c>
      <c r="O13">
        <v>-1.3698169438907065E-3</v>
      </c>
      <c r="P13">
        <v>-1.6686546340927238E-2</v>
      </c>
      <c r="Q13">
        <v>-1.4165788327951078E-2</v>
      </c>
      <c r="R13">
        <v>4.4945429715597222E-2</v>
      </c>
      <c r="S13">
        <v>3.5569661934294733E-3</v>
      </c>
      <c r="T13">
        <v>1.2700395054841038E-2</v>
      </c>
      <c r="U13">
        <v>3.8786436645749838E-3</v>
      </c>
      <c r="V13">
        <v>8.6294578800019436E-2</v>
      </c>
      <c r="W13">
        <v>5.7137721322481655E-2</v>
      </c>
      <c r="X13">
        <v>7.4317640445830642E-3</v>
      </c>
      <c r="Y13">
        <v>0.10164342490047906</v>
      </c>
      <c r="Z13">
        <v>-5.9564392291905834E-2</v>
      </c>
      <c r="AA13">
        <v>0.10893414653454851</v>
      </c>
      <c r="AB13">
        <v>2.9685011020895092E-2</v>
      </c>
      <c r="AC13">
        <v>-3.8385220521758703E-2</v>
      </c>
      <c r="AD13">
        <v>1.3086742435368846E-3</v>
      </c>
      <c r="AE13">
        <v>-2.3906700114851551E-2</v>
      </c>
      <c r="AF13">
        <v>-2.9904196465447508E-2</v>
      </c>
      <c r="AG13">
        <v>4.5243919530486724E-2</v>
      </c>
      <c r="AH13">
        <v>0.10302442127194726</v>
      </c>
      <c r="AI13">
        <v>-2.1617660052744209E-2</v>
      </c>
      <c r="AJ13">
        <v>-1.5474676702886351E-2</v>
      </c>
      <c r="AK13">
        <v>9.8860370790801469E-2</v>
      </c>
      <c r="AL13">
        <v>7.3088575572309758E-2</v>
      </c>
      <c r="AM13">
        <v>-2.5359582398927372E-3</v>
      </c>
      <c r="AN13">
        <v>-4.9146836839442977E-4</v>
      </c>
      <c r="AO13">
        <v>5.6426895825806796E-2</v>
      </c>
      <c r="AP13">
        <v>0.13381968485947654</v>
      </c>
      <c r="AQ13">
        <v>-4.9414444724403721E-3</v>
      </c>
      <c r="AR13">
        <v>4.8825995179856002E-2</v>
      </c>
      <c r="AS13">
        <v>4.4816005105153461E-2</v>
      </c>
      <c r="AT13">
        <v>8.2343458349078643E-5</v>
      </c>
      <c r="AU13">
        <v>-5.3104681766069865E-3</v>
      </c>
      <c r="AV13">
        <v>-2.769800137169286E-2</v>
      </c>
      <c r="AW13">
        <v>2.112060841432738E-2</v>
      </c>
      <c r="AX13">
        <v>2.1352603543548312E-2</v>
      </c>
      <c r="AY13">
        <v>2.6923544132426497E-2</v>
      </c>
      <c r="AZ13">
        <v>9.9706831007384311E-2</v>
      </c>
      <c r="BA13">
        <v>1.4139564645938655E-2</v>
      </c>
      <c r="BB13">
        <v>-2.2848031320173098E-2</v>
      </c>
      <c r="BC13">
        <v>1.0353494196575996E-2</v>
      </c>
      <c r="BD13">
        <v>-2.0907436980079314E-2</v>
      </c>
      <c r="BE13">
        <v>2.5668606594425918E-2</v>
      </c>
      <c r="BF13">
        <v>0.11706087137230721</v>
      </c>
      <c r="BG13">
        <v>5.051508778398469E-2</v>
      </c>
      <c r="BH13">
        <v>9.0044612979747751E-2</v>
      </c>
      <c r="BI13">
        <v>1.4473150525218879E-3</v>
      </c>
      <c r="BJ13">
        <v>-2.8582277779932362E-4</v>
      </c>
      <c r="BK13">
        <v>8.4901630906799117E-3</v>
      </c>
      <c r="BL13">
        <v>1.1007563065453424E-2</v>
      </c>
      <c r="BM13">
        <v>5.9809595641497439E-2</v>
      </c>
      <c r="BN13">
        <v>1.2340891800069097E-2</v>
      </c>
      <c r="BO13">
        <v>-6.1209790771644425E-4</v>
      </c>
      <c r="BP13">
        <v>6.6399691023733554E-3</v>
      </c>
      <c r="BQ13">
        <v>3.4478267140853246E-2</v>
      </c>
      <c r="BR13">
        <v>-1.9907553225568381E-2</v>
      </c>
      <c r="BS13">
        <v>4.6196973399523646E-2</v>
      </c>
      <c r="BT13">
        <v>-3.7376630063500435E-2</v>
      </c>
      <c r="BU13">
        <v>2.4100684540469226E-2</v>
      </c>
      <c r="BV13">
        <v>0.12632874942795078</v>
      </c>
      <c r="BW13">
        <v>1.3844891685579308E-2</v>
      </c>
      <c r="BX13">
        <v>9.1834840716691069E-3</v>
      </c>
      <c r="BY13">
        <v>-1.7273041752450837E-2</v>
      </c>
      <c r="BZ13">
        <v>0.17474508707559824</v>
      </c>
      <c r="CA13">
        <v>5.2027233080813071E-2</v>
      </c>
      <c r="CB13">
        <v>-1.0948047256220813E-2</v>
      </c>
      <c r="CC13">
        <v>8.8623041515996856E-2</v>
      </c>
      <c r="CD13">
        <v>-1.2983551283132824E-2</v>
      </c>
      <c r="CE13">
        <v>-6.8524538195297198E-3</v>
      </c>
      <c r="CF13">
        <v>7.990364337944568E-3</v>
      </c>
      <c r="CG13">
        <v>9.0797680190130069E-4</v>
      </c>
      <c r="CH13">
        <v>-3.069277825330591E-4</v>
      </c>
      <c r="CI13">
        <v>3.0530868785495161E-2</v>
      </c>
      <c r="CJ13">
        <v>2.202698118314695E-2</v>
      </c>
      <c r="CK13">
        <v>7.677932574673467E-3</v>
      </c>
      <c r="CL13">
        <v>3.522072716838822E-2</v>
      </c>
      <c r="CM13">
        <v>7.5260443171386124E-2</v>
      </c>
      <c r="CN13">
        <v>8.922441802860847E-3</v>
      </c>
      <c r="CO13">
        <v>4.2976122626884099E-2</v>
      </c>
      <c r="CP13">
        <v>3.162384496182874E-2</v>
      </c>
      <c r="CQ13">
        <v>6.8637872520754484E-2</v>
      </c>
      <c r="CR13">
        <v>7.443240705850087E-3</v>
      </c>
      <c r="CS13">
        <v>0.16701475637880639</v>
      </c>
      <c r="CT13">
        <v>-4.2584147999779141E-3</v>
      </c>
      <c r="CU13">
        <v>9.6494547465833941E-2</v>
      </c>
      <c r="CV13">
        <v>2.1150038024654351E-2</v>
      </c>
      <c r="CW13">
        <v>-3.6759606783109924E-2</v>
      </c>
      <c r="CX13">
        <v>9.6594425554384841E-3</v>
      </c>
      <c r="CY13">
        <v>-8.8992808369465007E-2</v>
      </c>
      <c r="CZ13">
        <v>-6.9596576490891428E-3</v>
      </c>
      <c r="DA13">
        <v>2.4628932300826033E-2</v>
      </c>
      <c r="DB13">
        <v>2.340228038800932E-2</v>
      </c>
      <c r="DC13">
        <v>3.3278518924887627E-3</v>
      </c>
      <c r="DD13">
        <v>7.7523007256559112E-2</v>
      </c>
      <c r="DE13">
        <v>7.8821196673172611E-2</v>
      </c>
      <c r="DF13">
        <v>4.2033030190567616E-2</v>
      </c>
      <c r="DG13">
        <v>4.0420474957030541E-3</v>
      </c>
      <c r="DH13">
        <v>2.6426750263212579E-2</v>
      </c>
      <c r="DI13">
        <v>-2.6000221455866605E-2</v>
      </c>
      <c r="DJ13">
        <v>-7.1650465262791336E-3</v>
      </c>
      <c r="DK13">
        <v>2.4018858634480104E-2</v>
      </c>
      <c r="DL13">
        <v>-2.7229869377660645E-15</v>
      </c>
      <c r="DM13">
        <v>2.3380085827922507E-2</v>
      </c>
      <c r="DN13">
        <v>3.0017915216855439E-2</v>
      </c>
      <c r="DO13">
        <v>-2.3793429435762657E-3</v>
      </c>
      <c r="DP13">
        <v>5.1882546602254466E-4</v>
      </c>
      <c r="DQ13">
        <v>2.6778828872885543E-2</v>
      </c>
      <c r="DR13">
        <v>1.4651032635712583E-2</v>
      </c>
      <c r="DS13">
        <v>2.6296541931720992E-2</v>
      </c>
      <c r="DT13">
        <v>-2.2601434741587049E-2</v>
      </c>
      <c r="DU13">
        <v>2.69836436000007E-2</v>
      </c>
      <c r="DV13">
        <v>4.1601143637586303E-2</v>
      </c>
      <c r="DW13">
        <v>1.2092820535431119E-3</v>
      </c>
      <c r="DX13">
        <v>8.1450802353136384E-2</v>
      </c>
      <c r="DY13">
        <v>-3.3232095762975671E-3</v>
      </c>
      <c r="DZ13">
        <v>4.7055175469328185E-2</v>
      </c>
      <c r="EA13">
        <v>1.0254646004735702E-2</v>
      </c>
      <c r="EB13">
        <v>3.4997047798955093E-2</v>
      </c>
      <c r="EC13">
        <v>-5.427176484909731E-3</v>
      </c>
      <c r="ED13">
        <v>3.3531810318621666E-2</v>
      </c>
      <c r="EE13">
        <v>4.3391017930341641E-2</v>
      </c>
      <c r="EF13">
        <v>0.15824655228382048</v>
      </c>
      <c r="EG13">
        <v>2.5619186932537022E-4</v>
      </c>
      <c r="EH13">
        <v>5.4597023096159408E-2</v>
      </c>
      <c r="EI13">
        <v>3.2596771944201157E-3</v>
      </c>
      <c r="EJ13">
        <v>-1.0277188493944829E-3</v>
      </c>
      <c r="EK13">
        <v>-2.4147898243231824E-5</v>
      </c>
      <c r="EL13">
        <v>-8.7685316588256422E-5</v>
      </c>
      <c r="EM13">
        <v>1.7678595493683786E-3</v>
      </c>
      <c r="EN13">
        <v>2.0508750002671809E-4</v>
      </c>
      <c r="EO13">
        <v>4.1505193715155653E-2</v>
      </c>
      <c r="EP13">
        <v>5.7673094328386222E-2</v>
      </c>
      <c r="EQ13">
        <v>4.7615922630454306E-4</v>
      </c>
      <c r="ER13">
        <v>1.182393153817724E-2</v>
      </c>
      <c r="ES13">
        <v>4.4425721193419608E-2</v>
      </c>
      <c r="ET13">
        <v>3.5612147372022937E-2</v>
      </c>
      <c r="EU13">
        <v>3.0502546419852315E-2</v>
      </c>
      <c r="EV13">
        <v>1.3200628555422899E-18</v>
      </c>
      <c r="EW13">
        <v>-1.0304685305089266E-3</v>
      </c>
      <c r="EX13">
        <v>1.416910957619482E-2</v>
      </c>
      <c r="EY13">
        <v>3.8411505999480997E-2</v>
      </c>
      <c r="EZ13">
        <v>-3.2139775557753331E-3</v>
      </c>
      <c r="FA13">
        <v>-0.11736535465987664</v>
      </c>
      <c r="FB13">
        <v>5.9992251403431889E-3</v>
      </c>
      <c r="FC13">
        <v>6.7841352736071725E-2</v>
      </c>
      <c r="FD13">
        <v>-1.0112485934931404E-2</v>
      </c>
      <c r="FE13">
        <v>1.9877691535841804E-2</v>
      </c>
      <c r="FF13">
        <v>2.0486671165082775E-3</v>
      </c>
      <c r="FG13">
        <v>2.9761122627449853E-2</v>
      </c>
      <c r="FH13">
        <v>-1.7213592153107065E-4</v>
      </c>
      <c r="FI13">
        <v>6.4912401868917283E-3</v>
      </c>
      <c r="FJ13">
        <v>-2.5872897289150944E-17</v>
      </c>
      <c r="FK13">
        <v>7.2891300241964977E-3</v>
      </c>
      <c r="FL13">
        <v>4.9910460461009679E-2</v>
      </c>
      <c r="FM13">
        <v>-4.0449854715356767E-2</v>
      </c>
      <c r="FN13">
        <v>0.13881025883938422</v>
      </c>
      <c r="FO13">
        <v>1.4087742285120029E-3</v>
      </c>
      <c r="FP13">
        <v>7.1681565861882266E-3</v>
      </c>
      <c r="FQ13">
        <v>3.482221916025461E-2</v>
      </c>
      <c r="FR13">
        <v>3.0142550408401747E-2</v>
      </c>
      <c r="FS13">
        <v>3.0269865481864014E-2</v>
      </c>
      <c r="FT13">
        <v>-1.0776086267797933E-3</v>
      </c>
      <c r="FU13">
        <v>-4.5380197036235498E-2</v>
      </c>
      <c r="FV13">
        <v>6.9539778266190136E-2</v>
      </c>
      <c r="FW13">
        <v>5.5623968532866407E-2</v>
      </c>
      <c r="FX13">
        <v>4.6437664758677728E-2</v>
      </c>
      <c r="FY13">
        <v>-1.2863865072968562E-2</v>
      </c>
      <c r="FZ13">
        <v>3.7161621721053134E-3</v>
      </c>
      <c r="GA13">
        <v>-1.3312763578350753E-3</v>
      </c>
      <c r="GB13">
        <v>2.5115524620765613E-3</v>
      </c>
      <c r="GC13">
        <v>2.4592219859252981E-3</v>
      </c>
      <c r="GD13">
        <v>5.9246359378194904E-2</v>
      </c>
      <c r="GE13">
        <v>2.0578015279626577E-2</v>
      </c>
      <c r="GF13">
        <v>4.7664513435627925E-3</v>
      </c>
      <c r="GG13">
        <v>6.2715198346815521E-2</v>
      </c>
      <c r="GH13">
        <v>-4.1367723013023119E-2</v>
      </c>
      <c r="GI13">
        <v>6.555928896043021E-3</v>
      </c>
      <c r="GJ13">
        <v>2.0729966828632315E-2</v>
      </c>
      <c r="GK13">
        <v>7.3710213360979868E-2</v>
      </c>
      <c r="GL13">
        <v>8.3255825010250251E-2</v>
      </c>
      <c r="GM13">
        <v>0.10235475246992018</v>
      </c>
      <c r="GN13">
        <v>-4.0145647714132961E-2</v>
      </c>
      <c r="GO13">
        <v>2.8407439522154094E-2</v>
      </c>
      <c r="GP13">
        <v>-6.393078638329891E-2</v>
      </c>
      <c r="GQ13">
        <v>4.4623000965735682E-2</v>
      </c>
      <c r="GR13">
        <v>4.7176357957526484E-2</v>
      </c>
      <c r="GS13">
        <v>5.4049636712673883E-2</v>
      </c>
      <c r="GT13">
        <v>-3.5497961650658771E-2</v>
      </c>
      <c r="GU13">
        <v>3.8433299560910218E-2</v>
      </c>
      <c r="GV13">
        <v>3.592422229451625E-2</v>
      </c>
      <c r="GW13">
        <v>3.6122314411366247E-3</v>
      </c>
      <c r="GX13">
        <v>2.0297195518223031E-2</v>
      </c>
      <c r="GY13">
        <v>2.4248518181944973E-2</v>
      </c>
      <c r="GZ13">
        <v>7.4727329610634663E-2</v>
      </c>
      <c r="HA13">
        <v>-4.5074719019908878E-4</v>
      </c>
      <c r="HB13">
        <v>-8.0264011563202751E-3</v>
      </c>
      <c r="HC13">
        <v>0.14938143168523399</v>
      </c>
      <c r="HD13">
        <v>3.4136136537109854E-2</v>
      </c>
      <c r="HE13">
        <v>6.6487013498206252E-2</v>
      </c>
      <c r="HF13">
        <v>3.3756155559537211E-2</v>
      </c>
      <c r="HG13">
        <v>1.5635138889660644E-2</v>
      </c>
      <c r="HH13">
        <v>-0.10135109538601091</v>
      </c>
      <c r="HI13">
        <v>7.8679105890113829E-2</v>
      </c>
      <c r="HJ13">
        <v>-6.137838779844781E-4</v>
      </c>
      <c r="HK13">
        <v>1.2554143170312349E-3</v>
      </c>
      <c r="HL13">
        <v>2.2608991431405062E-3</v>
      </c>
      <c r="HM13">
        <v>8.9506907020983517E-2</v>
      </c>
      <c r="HN13">
        <v>3.378803360640651E-2</v>
      </c>
      <c r="HO13">
        <v>6.9918751620522777E-3</v>
      </c>
      <c r="HP13">
        <v>9.9238266797654129E-2</v>
      </c>
      <c r="HQ13">
        <v>-2.9154310881031587E-2</v>
      </c>
      <c r="HR13">
        <v>1.8258159511921876E-2</v>
      </c>
      <c r="HS13">
        <v>-6.9533954038654255E-2</v>
      </c>
      <c r="HT13">
        <v>-1.1646051955321644E-3</v>
      </c>
      <c r="HU13">
        <v>-3.1427449042853023E-2</v>
      </c>
      <c r="HV13">
        <v>0.20360384692929726</v>
      </c>
      <c r="HW13">
        <v>-6.1051669212928157E-2</v>
      </c>
      <c r="HX13">
        <v>1.8498986557218239E-2</v>
      </c>
      <c r="HY13">
        <v>-2.7060715036169958E-3</v>
      </c>
      <c r="HZ13">
        <v>-8.9279625627113595E-3</v>
      </c>
      <c r="IA13">
        <v>2.8478621634899681E-3</v>
      </c>
      <c r="IB13">
        <v>2.3740631243776962E-2</v>
      </c>
      <c r="IC13">
        <v>-6.6630393065462423E-2</v>
      </c>
      <c r="ID13">
        <v>2.8165612517777106E-3</v>
      </c>
      <c r="IE13">
        <v>6.6550897873297377E-4</v>
      </c>
      <c r="IF13">
        <v>0.13001285301429868</v>
      </c>
      <c r="IG13">
        <v>0.30116188768106411</v>
      </c>
      <c r="IH13">
        <v>0.13442270336645296</v>
      </c>
      <c r="II13">
        <v>-3.7674839076599693E-2</v>
      </c>
      <c r="IJ13">
        <v>9.1684986824471126E-2</v>
      </c>
      <c r="IK13">
        <v>-3.9989115165571893E-3</v>
      </c>
      <c r="IL13">
        <v>8.4137062137139007E-2</v>
      </c>
      <c r="IM13">
        <v>2.8518438765169657E-2</v>
      </c>
      <c r="IN13">
        <v>3.1342681417575696E-3</v>
      </c>
      <c r="IO13">
        <v>-2.1041693707899493E-2</v>
      </c>
      <c r="IP13">
        <v>4.9380725043076293E-2</v>
      </c>
      <c r="IQ13">
        <v>0.16435090537607491</v>
      </c>
      <c r="IR13">
        <v>2.4641998637372129E-2</v>
      </c>
      <c r="IS13">
        <v>1.4481690493845923E-2</v>
      </c>
      <c r="IT13">
        <v>4.1623584234431944E-2</v>
      </c>
      <c r="IU13">
        <v>8.8678409763307542E-2</v>
      </c>
      <c r="IV13">
        <v>0.11873780048660991</v>
      </c>
      <c r="IW13">
        <v>6.8302800890348875E-2</v>
      </c>
      <c r="IX13">
        <v>7.065566801003044E-2</v>
      </c>
      <c r="IY13">
        <v>5.255023364250812E-3</v>
      </c>
      <c r="IZ13">
        <v>-2.7048746380188646E-2</v>
      </c>
      <c r="JA13">
        <v>5.7552130029829139E-2</v>
      </c>
      <c r="JB13">
        <v>1.2690326036796378E-3</v>
      </c>
      <c r="JC13">
        <v>0.24040561534954805</v>
      </c>
      <c r="JD13">
        <v>-4.5927138169019548E-2</v>
      </c>
      <c r="JE13">
        <v>-0.16086858391596323</v>
      </c>
      <c r="JF13">
        <v>2.7674254574898402E-2</v>
      </c>
      <c r="JG13">
        <v>1.3237686385896308E-2</v>
      </c>
      <c r="JH13">
        <v>0.12532723304810123</v>
      </c>
      <c r="JI13">
        <v>2.6308332976657876E-2</v>
      </c>
      <c r="JJ13">
        <v>3.8300368166585323E-2</v>
      </c>
      <c r="JK13">
        <v>8.5492222639362472E-2</v>
      </c>
      <c r="JL13">
        <v>5.1260896803018492E-2</v>
      </c>
      <c r="JM13">
        <v>0.15894203050718272</v>
      </c>
      <c r="JN13">
        <v>-5.1972266172336454E-2</v>
      </c>
      <c r="JO13">
        <v>-3.9214269984099867E-2</v>
      </c>
      <c r="JP13">
        <v>-4.6485551565657555E-2</v>
      </c>
      <c r="JQ13">
        <v>4.7301358057067575E-2</v>
      </c>
      <c r="JR13">
        <v>0.13715614962724676</v>
      </c>
      <c r="JS13">
        <v>8.5409821533713431E-2</v>
      </c>
      <c r="JT13">
        <v>7.9178424964047762E-3</v>
      </c>
      <c r="JU13">
        <v>0.17827148659114544</v>
      </c>
      <c r="JV13">
        <v>2.8910296536157374E-2</v>
      </c>
      <c r="JW13">
        <v>-1.3276968212448614E-2</v>
      </c>
      <c r="JX13">
        <v>6.2452166391361627E-2</v>
      </c>
      <c r="JY13">
        <v>6.347811039160052E-2</v>
      </c>
      <c r="JZ13">
        <v>-5.2541127506999317E-2</v>
      </c>
      <c r="KA13">
        <v>0.11645261132804346</v>
      </c>
      <c r="KB13">
        <v>-5.7634735498471562E-4</v>
      </c>
      <c r="KC13">
        <v>4.7928595302526654E-2</v>
      </c>
      <c r="KD13">
        <v>1.9509811511897747E-3</v>
      </c>
      <c r="KE13">
        <v>-2.9179968501021992E-2</v>
      </c>
      <c r="KF13">
        <v>4.7528383137798155E-2</v>
      </c>
      <c r="KG13">
        <v>4.0361257760580076E-2</v>
      </c>
      <c r="KH13">
        <v>2.7633199287376451E-3</v>
      </c>
      <c r="KI13">
        <v>2.0917780326584184E-3</v>
      </c>
      <c r="KJ13">
        <v>0.10408533589468832</v>
      </c>
      <c r="KK13">
        <v>-1.6834800442003871E-2</v>
      </c>
      <c r="KL13">
        <v>0.20116460765129296</v>
      </c>
      <c r="KM13">
        <v>5.0771143245991633E-3</v>
      </c>
      <c r="KN13">
        <v>0.13981451105260947</v>
      </c>
      <c r="KO13">
        <v>-4.4089321577906546E-3</v>
      </c>
      <c r="KP13">
        <v>3.8528722196217446E-2</v>
      </c>
      <c r="KQ13">
        <v>-8.5166014904996552E-3</v>
      </c>
      <c r="KR13">
        <v>3.1335304944887982E-2</v>
      </c>
      <c r="KS13">
        <v>5.8225768852865054E-2</v>
      </c>
      <c r="KT13">
        <v>2.9219975499208198E-3</v>
      </c>
      <c r="KU13">
        <v>1.0663274206206557E-2</v>
      </c>
      <c r="KV13">
        <v>3.1916875199321008E-2</v>
      </c>
      <c r="KW13">
        <v>4.7013985582511249E-2</v>
      </c>
      <c r="KX13">
        <v>5.0513696580378777E-3</v>
      </c>
      <c r="KY13">
        <v>2.7526891565247129E-3</v>
      </c>
      <c r="KZ13">
        <v>0.2390101797752523</v>
      </c>
      <c r="LA13">
        <v>-1.7838282923261409E-2</v>
      </c>
      <c r="LB13">
        <v>-1.3027802255288988E-2</v>
      </c>
      <c r="LC13">
        <v>-1.0728374211742693E-2</v>
      </c>
      <c r="LD13">
        <v>1.869180349376762E-2</v>
      </c>
      <c r="LE13">
        <v>1.473731714615454E-2</v>
      </c>
      <c r="LF13">
        <v>1.1325681330392105E-2</v>
      </c>
      <c r="LG13">
        <v>2.6863431480434831E-2</v>
      </c>
      <c r="LH13">
        <v>0.10018357129735712</v>
      </c>
      <c r="LI13">
        <v>-1.0772355557742933E-3</v>
      </c>
      <c r="LJ13">
        <v>3.9732461145946581E-3</v>
      </c>
      <c r="LK13">
        <v>-0.11258957161449203</v>
      </c>
      <c r="LL13">
        <v>2.5287028241859813E-2</v>
      </c>
      <c r="LM13">
        <v>-6.9797600654643494E-2</v>
      </c>
      <c r="LN13">
        <v>9.0002046161491052E-3</v>
      </c>
      <c r="LO13">
        <v>2.6138845348926486E-2</v>
      </c>
      <c r="LP13">
        <v>1.6785064457868155E-2</v>
      </c>
      <c r="LQ13">
        <v>2.705103798923982E-3</v>
      </c>
      <c r="LR13">
        <v>6.6226853935360971E-2</v>
      </c>
      <c r="LS13">
        <v>3.3617755331011391E-2</v>
      </c>
      <c r="LT13">
        <v>-8.9944731183635718E-2</v>
      </c>
      <c r="LU13">
        <v>7.5138412887740452E-2</v>
      </c>
      <c r="LV13">
        <v>7.918552238967122E-2</v>
      </c>
      <c r="LW13">
        <v>9.7606664428812162E-2</v>
      </c>
      <c r="LX13">
        <v>9.0091572342539547E-2</v>
      </c>
      <c r="LY13">
        <v>0.17026021846900588</v>
      </c>
      <c r="LZ13">
        <v>-1.9254282748536727E-2</v>
      </c>
      <c r="MA13">
        <v>0.11494238608128654</v>
      </c>
      <c r="MB13">
        <v>5.3633699556832086E-3</v>
      </c>
      <c r="MC13">
        <v>3.717366396720731E-2</v>
      </c>
      <c r="MD13">
        <v>-7.1160623405305684E-3</v>
      </c>
      <c r="ME13">
        <v>3.4491462038679942E-2</v>
      </c>
      <c r="MF13">
        <v>-0.22184088036917365</v>
      </c>
      <c r="MG13">
        <v>0.22850244663923941</v>
      </c>
      <c r="MH13">
        <v>4.8771924495457301E-2</v>
      </c>
      <c r="MI13">
        <v>-6.0184561673810047E-2</v>
      </c>
      <c r="MJ13">
        <v>-8.3682167094234344E-2</v>
      </c>
      <c r="MK13">
        <v>-1.0277808441692636E-3</v>
      </c>
      <c r="ML13">
        <v>-1.3465804637594773E-2</v>
      </c>
      <c r="MM13">
        <v>7.0890441721077543E-2</v>
      </c>
      <c r="MN13">
        <v>-7.2932810690048699E-2</v>
      </c>
      <c r="MO13">
        <v>1.2024376712141E-2</v>
      </c>
      <c r="MP13">
        <v>5.4751416209067533E-3</v>
      </c>
      <c r="MQ13">
        <v>4.9943924436313201E-2</v>
      </c>
      <c r="MR13">
        <v>3.7307893868626867E-2</v>
      </c>
      <c r="MS13">
        <v>1.7491993755726281E-2</v>
      </c>
      <c r="MT13">
        <v>1.7600973367610233E-2</v>
      </c>
      <c r="MU13">
        <v>4.3703579533398193E-2</v>
      </c>
      <c r="MV13">
        <v>3.3034028351711002E-3</v>
      </c>
      <c r="MW13">
        <v>0.1416800744484881</v>
      </c>
      <c r="MX13">
        <v>-0.11022931323341817</v>
      </c>
      <c r="MY13">
        <v>3.8802313559063001E-3</v>
      </c>
      <c r="MZ13">
        <v>0.14182006267451056</v>
      </c>
      <c r="NA13">
        <v>0.26387666413758049</v>
      </c>
      <c r="NB13">
        <v>1.4778284962278556E-2</v>
      </c>
      <c r="NC13">
        <v>0.20863092363067798</v>
      </c>
      <c r="ND13">
        <v>5.2656970673526461E-2</v>
      </c>
      <c r="NE13">
        <v>1.2250729394068004E-3</v>
      </c>
      <c r="NF13">
        <v>0.10985612428852583</v>
      </c>
      <c r="NG13">
        <v>-1.0354000177635006E-3</v>
      </c>
      <c r="NH13">
        <v>6.0786030280063331E-2</v>
      </c>
      <c r="NI13">
        <v>4.428885704287204E-2</v>
      </c>
      <c r="NJ13">
        <v>-4.0948063378384421E-2</v>
      </c>
      <c r="NK13">
        <v>0.11340028912497251</v>
      </c>
      <c r="NL13">
        <v>-7.6128246505105931E-3</v>
      </c>
      <c r="NM13">
        <v>-1.4830523873996231E-2</v>
      </c>
      <c r="NN13">
        <v>0.17113763104017102</v>
      </c>
      <c r="NO13">
        <v>6.7504885922406129E-4</v>
      </c>
      <c r="NP13">
        <v>-9.3614199201663265E-2</v>
      </c>
      <c r="NQ13">
        <v>9.9425353027814047E-3</v>
      </c>
      <c r="NR13">
        <v>2.2891434176386477E-2</v>
      </c>
      <c r="NS13">
        <v>3.8225832645380847E-2</v>
      </c>
      <c r="NT13">
        <v>0.18801046378544145</v>
      </c>
      <c r="NU13">
        <v>1.9857706600342476E-2</v>
      </c>
      <c r="NV13">
        <v>0.10413605931450873</v>
      </c>
      <c r="NW13">
        <v>2.2189220452212884E-2</v>
      </c>
      <c r="NX13">
        <v>2.4604660695129881E-2</v>
      </c>
      <c r="NY13">
        <v>1.258347558718214E-2</v>
      </c>
      <c r="NZ13">
        <v>0.13665144225667786</v>
      </c>
      <c r="OA13">
        <v>3.2469044624301772E-2</v>
      </c>
      <c r="OB13">
        <v>8.2885085116019483E-2</v>
      </c>
      <c r="OC13">
        <v>5.442646455792842E-2</v>
      </c>
      <c r="OD13">
        <v>-1.2186444049161433E-2</v>
      </c>
      <c r="OE13">
        <v>2.1929784524273292E-2</v>
      </c>
      <c r="OF13">
        <v>-3.9862810000434505E-2</v>
      </c>
      <c r="OG13">
        <v>4.3410230910218284E-2</v>
      </c>
      <c r="OH13">
        <v>6.4572559798714898E-3</v>
      </c>
      <c r="OI13">
        <v>3.3983696685818007E-2</v>
      </c>
      <c r="OJ13">
        <v>-5.9141712889184085E-3</v>
      </c>
      <c r="OK13">
        <v>8.3424038413212366E-3</v>
      </c>
      <c r="OL13">
        <v>-3.7857381489086617E-3</v>
      </c>
      <c r="OM13">
        <v>3.00980201732866E-3</v>
      </c>
      <c r="ON13">
        <v>9.8165527911314027E-3</v>
      </c>
    </row>
    <row r="14" spans="1:404">
      <c r="A14" s="2">
        <v>9.375E-2</v>
      </c>
      <c r="B14">
        <v>2.3008912510930676E-2</v>
      </c>
      <c r="C14">
        <v>-3.1315157072236339E-3</v>
      </c>
      <c r="D14">
        <v>1.034651830015965E-2</v>
      </c>
      <c r="E14">
        <v>3.3511337019177998E-5</v>
      </c>
      <c r="F14">
        <v>2.1369561626914529E-2</v>
      </c>
      <c r="G14">
        <v>0.1537524168796863</v>
      </c>
      <c r="H14">
        <v>0.11127023007108855</v>
      </c>
      <c r="I14">
        <v>4.1316558781218787E-3</v>
      </c>
      <c r="J14">
        <v>-2.8996233128603513E-2</v>
      </c>
      <c r="K14">
        <v>0.31381861459602867</v>
      </c>
      <c r="L14">
        <v>6.9000711706715498E-4</v>
      </c>
      <c r="M14">
        <v>-7.1927336989015642E-2</v>
      </c>
      <c r="N14">
        <v>9.8096261324679117E-3</v>
      </c>
      <c r="O14">
        <v>-1.3698169438907065E-3</v>
      </c>
      <c r="P14">
        <v>-1.6686546340927238E-2</v>
      </c>
      <c r="Q14">
        <v>-1.4165788327951078E-2</v>
      </c>
      <c r="R14">
        <v>4.4945429715597222E-2</v>
      </c>
      <c r="S14">
        <v>3.5569661934294733E-3</v>
      </c>
      <c r="T14">
        <v>1.2700395054841038E-2</v>
      </c>
      <c r="U14">
        <v>3.8786436645749838E-3</v>
      </c>
      <c r="V14">
        <v>8.6294578800019436E-2</v>
      </c>
      <c r="W14">
        <v>5.7137721322481655E-2</v>
      </c>
      <c r="X14">
        <v>7.4317640445830642E-3</v>
      </c>
      <c r="Y14">
        <v>0.10164342490047906</v>
      </c>
      <c r="Z14">
        <v>-5.9564392291905834E-2</v>
      </c>
      <c r="AA14">
        <v>0.10893414653454851</v>
      </c>
      <c r="AB14">
        <v>2.9685011020895092E-2</v>
      </c>
      <c r="AC14">
        <v>-3.8385220521758703E-2</v>
      </c>
      <c r="AD14">
        <v>1.3086742435368846E-3</v>
      </c>
      <c r="AE14">
        <v>-2.3906700114851551E-2</v>
      </c>
      <c r="AF14">
        <v>-2.9904196465447508E-2</v>
      </c>
      <c r="AG14">
        <v>4.5243919530486724E-2</v>
      </c>
      <c r="AH14">
        <v>0.10302442127194726</v>
      </c>
      <c r="AI14">
        <v>-2.1617660052744209E-2</v>
      </c>
      <c r="AJ14">
        <v>-1.5474676702886351E-2</v>
      </c>
      <c r="AK14">
        <v>9.8860370790801469E-2</v>
      </c>
      <c r="AL14">
        <v>7.3088575572309758E-2</v>
      </c>
      <c r="AM14">
        <v>-2.5359582398927372E-3</v>
      </c>
      <c r="AN14">
        <v>-4.9146836839442977E-4</v>
      </c>
      <c r="AO14">
        <v>5.6426895825806796E-2</v>
      </c>
      <c r="AP14">
        <v>0.13381968485947654</v>
      </c>
      <c r="AQ14">
        <v>-4.9414444724403721E-3</v>
      </c>
      <c r="AR14">
        <v>4.8825995179856002E-2</v>
      </c>
      <c r="AS14">
        <v>4.4816005105153461E-2</v>
      </c>
      <c r="AT14">
        <v>8.2343458349078643E-5</v>
      </c>
      <c r="AU14">
        <v>-5.3104681766069865E-3</v>
      </c>
      <c r="AV14">
        <v>-2.769800137169286E-2</v>
      </c>
      <c r="AW14">
        <v>2.112060841432738E-2</v>
      </c>
      <c r="AX14">
        <v>2.1352603543548312E-2</v>
      </c>
      <c r="AY14">
        <v>2.6923544132426497E-2</v>
      </c>
      <c r="AZ14">
        <v>9.9706831007384311E-2</v>
      </c>
      <c r="BA14">
        <v>1.4139564645938655E-2</v>
      </c>
      <c r="BB14">
        <v>-2.2848031320173098E-2</v>
      </c>
      <c r="BC14">
        <v>1.0353494196575996E-2</v>
      </c>
      <c r="BD14">
        <v>-2.0907436980079314E-2</v>
      </c>
      <c r="BE14">
        <v>2.5668606594425918E-2</v>
      </c>
      <c r="BF14">
        <v>0.11706087137230721</v>
      </c>
      <c r="BG14">
        <v>5.051508778398469E-2</v>
      </c>
      <c r="BH14">
        <v>9.0044612979747751E-2</v>
      </c>
      <c r="BI14">
        <v>1.4473150525218879E-3</v>
      </c>
      <c r="BJ14">
        <v>-2.8582277779932362E-4</v>
      </c>
      <c r="BK14">
        <v>8.4901630906799117E-3</v>
      </c>
      <c r="BL14">
        <v>1.1007563065453424E-2</v>
      </c>
      <c r="BM14">
        <v>5.9809595641497439E-2</v>
      </c>
      <c r="BN14">
        <v>1.2340891800069097E-2</v>
      </c>
      <c r="BO14">
        <v>-6.1209790771644425E-4</v>
      </c>
      <c r="BP14">
        <v>6.6399691023733554E-3</v>
      </c>
      <c r="BQ14">
        <v>3.4478267140853246E-2</v>
      </c>
      <c r="BR14">
        <v>-1.9907553225568381E-2</v>
      </c>
      <c r="BS14">
        <v>4.6196973399523646E-2</v>
      </c>
      <c r="BT14">
        <v>-3.7376630063500435E-2</v>
      </c>
      <c r="BU14">
        <v>2.4100684540469226E-2</v>
      </c>
      <c r="BV14">
        <v>0.12632874942795078</v>
      </c>
      <c r="BW14">
        <v>1.3844891685579308E-2</v>
      </c>
      <c r="BX14">
        <v>9.1834840716691069E-3</v>
      </c>
      <c r="BY14">
        <v>-1.7273041752450837E-2</v>
      </c>
      <c r="BZ14">
        <v>0.17474508707559824</v>
      </c>
      <c r="CA14">
        <v>5.2027233080813071E-2</v>
      </c>
      <c r="CB14">
        <v>-1.0948047256220813E-2</v>
      </c>
      <c r="CC14">
        <v>8.8623041515996856E-2</v>
      </c>
      <c r="CD14">
        <v>-1.2983551283132824E-2</v>
      </c>
      <c r="CE14">
        <v>-6.8524538195297198E-3</v>
      </c>
      <c r="CF14">
        <v>7.990364337944568E-3</v>
      </c>
      <c r="CG14">
        <v>9.0797680190130069E-4</v>
      </c>
      <c r="CH14">
        <v>-3.069277825330591E-4</v>
      </c>
      <c r="CI14">
        <v>3.0530868785495161E-2</v>
      </c>
      <c r="CJ14">
        <v>2.202698118314695E-2</v>
      </c>
      <c r="CK14">
        <v>7.677932574673467E-3</v>
      </c>
      <c r="CL14">
        <v>3.522072716838822E-2</v>
      </c>
      <c r="CM14">
        <v>7.5260443171386124E-2</v>
      </c>
      <c r="CN14">
        <v>8.922441802860847E-3</v>
      </c>
      <c r="CO14">
        <v>4.2976122626884099E-2</v>
      </c>
      <c r="CP14">
        <v>3.162384496182874E-2</v>
      </c>
      <c r="CQ14">
        <v>6.8637872520754484E-2</v>
      </c>
      <c r="CR14">
        <v>7.443240705850087E-3</v>
      </c>
      <c r="CS14">
        <v>0.16701475637880639</v>
      </c>
      <c r="CT14">
        <v>-4.2584147999779141E-3</v>
      </c>
      <c r="CU14">
        <v>9.6494547465833941E-2</v>
      </c>
      <c r="CV14">
        <v>2.1150038024654351E-2</v>
      </c>
      <c r="CW14">
        <v>-3.6759606783109924E-2</v>
      </c>
      <c r="CX14">
        <v>9.6594425554384841E-3</v>
      </c>
      <c r="CY14">
        <v>-8.8992808369465007E-2</v>
      </c>
      <c r="CZ14">
        <v>-6.9596576490891428E-3</v>
      </c>
      <c r="DA14">
        <v>2.4628932300826033E-2</v>
      </c>
      <c r="DB14">
        <v>2.340228038800932E-2</v>
      </c>
      <c r="DC14">
        <v>3.3278518924887627E-3</v>
      </c>
      <c r="DD14">
        <v>7.7523007256559112E-2</v>
      </c>
      <c r="DE14">
        <v>7.8821196673172611E-2</v>
      </c>
      <c r="DF14">
        <v>4.2033030190567616E-2</v>
      </c>
      <c r="DG14">
        <v>4.0420474957030541E-3</v>
      </c>
      <c r="DH14">
        <v>2.6426750263212579E-2</v>
      </c>
      <c r="DI14">
        <v>-2.6000221455866605E-2</v>
      </c>
      <c r="DJ14">
        <v>-7.1650465262791336E-3</v>
      </c>
      <c r="DK14">
        <v>2.4018858634480104E-2</v>
      </c>
      <c r="DL14">
        <v>-2.7229869377660645E-15</v>
      </c>
      <c r="DM14">
        <v>2.3380085827922507E-2</v>
      </c>
      <c r="DN14">
        <v>3.0017915216855439E-2</v>
      </c>
      <c r="DO14">
        <v>-2.3793429435762657E-3</v>
      </c>
      <c r="DP14">
        <v>5.1882546602254466E-4</v>
      </c>
      <c r="DQ14">
        <v>2.6778828872885543E-2</v>
      </c>
      <c r="DR14">
        <v>1.4651032635712583E-2</v>
      </c>
      <c r="DS14">
        <v>2.6296541931720992E-2</v>
      </c>
      <c r="DT14">
        <v>-2.2601434741587049E-2</v>
      </c>
      <c r="DU14">
        <v>2.69836436000007E-2</v>
      </c>
      <c r="DV14">
        <v>4.1601143637586303E-2</v>
      </c>
      <c r="DW14">
        <v>1.2092820535431119E-3</v>
      </c>
      <c r="DX14">
        <v>8.1450802353136384E-2</v>
      </c>
      <c r="DY14">
        <v>-3.3232095762975671E-3</v>
      </c>
      <c r="DZ14">
        <v>4.7055175469328185E-2</v>
      </c>
      <c r="EA14">
        <v>1.0254646004735702E-2</v>
      </c>
      <c r="EB14">
        <v>3.4997047798955093E-2</v>
      </c>
      <c r="EC14">
        <v>-5.427176484909731E-3</v>
      </c>
      <c r="ED14">
        <v>3.3531810318621666E-2</v>
      </c>
      <c r="EE14">
        <v>4.3391017930341641E-2</v>
      </c>
      <c r="EF14">
        <v>0.15824655228382048</v>
      </c>
      <c r="EG14">
        <v>2.5619186932537022E-4</v>
      </c>
      <c r="EH14">
        <v>5.4597023096159408E-2</v>
      </c>
      <c r="EI14">
        <v>3.2596771944201157E-3</v>
      </c>
      <c r="EJ14">
        <v>-1.0277188493944829E-3</v>
      </c>
      <c r="EK14">
        <v>-2.4147898243231824E-5</v>
      </c>
      <c r="EL14">
        <v>-8.7685316588256422E-5</v>
      </c>
      <c r="EM14">
        <v>1.7678595493683786E-3</v>
      </c>
      <c r="EN14">
        <v>2.0508750002671809E-4</v>
      </c>
      <c r="EO14">
        <v>4.1505193715155653E-2</v>
      </c>
      <c r="EP14">
        <v>5.7673094328386222E-2</v>
      </c>
      <c r="EQ14">
        <v>4.7615922630454306E-4</v>
      </c>
      <c r="ER14">
        <v>1.182393153817724E-2</v>
      </c>
      <c r="ES14">
        <v>4.4425721193419608E-2</v>
      </c>
      <c r="ET14">
        <v>3.5612147372022937E-2</v>
      </c>
      <c r="EU14">
        <v>3.0502546419852315E-2</v>
      </c>
      <c r="EV14">
        <v>1.3200628555422899E-18</v>
      </c>
      <c r="EW14">
        <v>-1.0304685305089266E-3</v>
      </c>
      <c r="EX14">
        <v>1.416910957619482E-2</v>
      </c>
      <c r="EY14">
        <v>3.8411505999480997E-2</v>
      </c>
      <c r="EZ14">
        <v>-3.2139775557753331E-3</v>
      </c>
      <c r="FA14">
        <v>-0.11736535465987664</v>
      </c>
      <c r="FB14">
        <v>5.9992251403431889E-3</v>
      </c>
      <c r="FC14">
        <v>6.7841352736071725E-2</v>
      </c>
      <c r="FD14">
        <v>-1.0112485934931404E-2</v>
      </c>
      <c r="FE14">
        <v>1.9877691535841804E-2</v>
      </c>
      <c r="FF14">
        <v>2.0486671165082775E-3</v>
      </c>
      <c r="FG14">
        <v>2.9761122627449853E-2</v>
      </c>
      <c r="FH14">
        <v>-1.7213592153107065E-4</v>
      </c>
      <c r="FI14">
        <v>6.4912401868917283E-3</v>
      </c>
      <c r="FJ14">
        <v>-2.5872897289150944E-17</v>
      </c>
      <c r="FK14">
        <v>7.2891300241964977E-3</v>
      </c>
      <c r="FL14">
        <v>4.9910460461009679E-2</v>
      </c>
      <c r="FM14">
        <v>-4.0449854715356767E-2</v>
      </c>
      <c r="FN14">
        <v>0.13881025883938422</v>
      </c>
      <c r="FO14">
        <v>1.4087742285120029E-3</v>
      </c>
      <c r="FP14">
        <v>7.1681565861882266E-3</v>
      </c>
      <c r="FQ14">
        <v>3.482221916025461E-2</v>
      </c>
      <c r="FR14">
        <v>3.0142550408401747E-2</v>
      </c>
      <c r="FS14">
        <v>3.0269865481864014E-2</v>
      </c>
      <c r="FT14">
        <v>-1.0776086267797933E-3</v>
      </c>
      <c r="FU14">
        <v>-4.5380197036235498E-2</v>
      </c>
      <c r="FV14">
        <v>6.9539778266190136E-2</v>
      </c>
      <c r="FW14">
        <v>5.5623968532866407E-2</v>
      </c>
      <c r="FX14">
        <v>4.6437664758677728E-2</v>
      </c>
      <c r="FY14">
        <v>-1.2863865072968562E-2</v>
      </c>
      <c r="FZ14">
        <v>3.7161621721053134E-3</v>
      </c>
      <c r="GA14">
        <v>-1.3312763578350753E-3</v>
      </c>
      <c r="GB14">
        <v>2.5115524620765613E-3</v>
      </c>
      <c r="GC14">
        <v>2.4592219859252981E-3</v>
      </c>
      <c r="GD14">
        <v>5.9246359378194904E-2</v>
      </c>
      <c r="GE14">
        <v>2.0578015279626577E-2</v>
      </c>
      <c r="GF14">
        <v>4.7664513435627925E-3</v>
      </c>
      <c r="GG14">
        <v>6.2715198346815521E-2</v>
      </c>
      <c r="GH14">
        <v>-4.1367723013023119E-2</v>
      </c>
      <c r="GI14">
        <v>6.555928896043021E-3</v>
      </c>
      <c r="GJ14">
        <v>2.0729966828632315E-2</v>
      </c>
      <c r="GK14">
        <v>7.3710213360979868E-2</v>
      </c>
      <c r="GL14">
        <v>8.3255825010250251E-2</v>
      </c>
      <c r="GM14">
        <v>0.10235475246992018</v>
      </c>
      <c r="GN14">
        <v>-4.0145647714132961E-2</v>
      </c>
      <c r="GO14">
        <v>2.8407439522154094E-2</v>
      </c>
      <c r="GP14">
        <v>-6.393078638329891E-2</v>
      </c>
      <c r="GQ14">
        <v>4.4623000965735682E-2</v>
      </c>
      <c r="GR14">
        <v>4.7176357957526484E-2</v>
      </c>
      <c r="GS14">
        <v>5.4049636712673883E-2</v>
      </c>
      <c r="GT14">
        <v>-3.5497961650658771E-2</v>
      </c>
      <c r="GU14">
        <v>3.8433299560910218E-2</v>
      </c>
      <c r="GV14">
        <v>3.592422229451625E-2</v>
      </c>
      <c r="GW14">
        <v>3.6122314411366247E-3</v>
      </c>
      <c r="GX14">
        <v>2.0297195518223031E-2</v>
      </c>
      <c r="GY14">
        <v>2.4248518181944973E-2</v>
      </c>
      <c r="GZ14">
        <v>7.4727329610634663E-2</v>
      </c>
      <c r="HA14">
        <v>-4.5074719019908878E-4</v>
      </c>
      <c r="HB14">
        <v>-8.0264011563202751E-3</v>
      </c>
      <c r="HC14">
        <v>0.14938143168523399</v>
      </c>
      <c r="HD14">
        <v>3.4136136537109854E-2</v>
      </c>
      <c r="HE14">
        <v>6.6487013498206252E-2</v>
      </c>
      <c r="HF14">
        <v>3.3756155559537211E-2</v>
      </c>
      <c r="HG14">
        <v>1.5635138889660644E-2</v>
      </c>
      <c r="HH14">
        <v>-0.10135109538601091</v>
      </c>
      <c r="HI14">
        <v>7.8679105890113829E-2</v>
      </c>
      <c r="HJ14">
        <v>-6.137838779844781E-4</v>
      </c>
      <c r="HK14">
        <v>1.2554143170312349E-3</v>
      </c>
      <c r="HL14">
        <v>2.2608991431405062E-3</v>
      </c>
      <c r="HM14">
        <v>8.9506907020983517E-2</v>
      </c>
      <c r="HN14">
        <v>3.378803360640651E-2</v>
      </c>
      <c r="HO14">
        <v>6.9918751620522777E-3</v>
      </c>
      <c r="HP14">
        <v>9.9238266797654129E-2</v>
      </c>
      <c r="HQ14">
        <v>-2.9154310881031587E-2</v>
      </c>
      <c r="HR14">
        <v>1.8258159511921876E-2</v>
      </c>
      <c r="HS14">
        <v>-6.9533954038654255E-2</v>
      </c>
      <c r="HT14">
        <v>-1.1646051955321644E-3</v>
      </c>
      <c r="HU14">
        <v>-3.1427449042853023E-2</v>
      </c>
      <c r="HV14">
        <v>0.20360384692929726</v>
      </c>
      <c r="HW14">
        <v>-6.1051669212928157E-2</v>
      </c>
      <c r="HX14">
        <v>1.8498986557218239E-2</v>
      </c>
      <c r="HY14">
        <v>-2.7060715036169958E-3</v>
      </c>
      <c r="HZ14">
        <v>-8.9279625627113595E-3</v>
      </c>
      <c r="IA14">
        <v>2.8478621634899681E-3</v>
      </c>
      <c r="IB14">
        <v>2.3740631243776962E-2</v>
      </c>
      <c r="IC14">
        <v>-6.6630393065462423E-2</v>
      </c>
      <c r="ID14">
        <v>2.8165612517777106E-3</v>
      </c>
      <c r="IE14">
        <v>6.6550897873297377E-4</v>
      </c>
      <c r="IF14">
        <v>0.13001285301429868</v>
      </c>
      <c r="IG14">
        <v>0.30116188768106411</v>
      </c>
      <c r="IH14">
        <v>0.13442270336645296</v>
      </c>
      <c r="II14">
        <v>-3.7674839076599693E-2</v>
      </c>
      <c r="IJ14">
        <v>9.1684986824471126E-2</v>
      </c>
      <c r="IK14">
        <v>-3.9989115165571893E-3</v>
      </c>
      <c r="IL14">
        <v>8.4137062137139007E-2</v>
      </c>
      <c r="IM14">
        <v>2.8518438765169657E-2</v>
      </c>
      <c r="IN14">
        <v>3.1342681417575696E-3</v>
      </c>
      <c r="IO14">
        <v>-2.1041693707899493E-2</v>
      </c>
      <c r="IP14">
        <v>4.9380725043076293E-2</v>
      </c>
      <c r="IQ14">
        <v>0.16435090537607491</v>
      </c>
      <c r="IR14">
        <v>2.4641998637372129E-2</v>
      </c>
      <c r="IS14">
        <v>1.4481690493845923E-2</v>
      </c>
      <c r="IT14">
        <v>4.1623584234431944E-2</v>
      </c>
      <c r="IU14">
        <v>8.8678409763307542E-2</v>
      </c>
      <c r="IV14">
        <v>0.11873780048660991</v>
      </c>
      <c r="IW14">
        <v>6.8302800890348875E-2</v>
      </c>
      <c r="IX14">
        <v>7.065566801003044E-2</v>
      </c>
      <c r="IY14">
        <v>5.255023364250812E-3</v>
      </c>
      <c r="IZ14">
        <v>-2.7048746380188646E-2</v>
      </c>
      <c r="JA14">
        <v>5.7552130029829139E-2</v>
      </c>
      <c r="JB14">
        <v>1.2690326036796378E-3</v>
      </c>
      <c r="JC14">
        <v>0.24040561534954805</v>
      </c>
      <c r="JD14">
        <v>-4.5927138169019548E-2</v>
      </c>
      <c r="JE14">
        <v>-0.16086858391596323</v>
      </c>
      <c r="JF14">
        <v>2.7674254574898402E-2</v>
      </c>
      <c r="JG14">
        <v>1.3237686385896308E-2</v>
      </c>
      <c r="JH14">
        <v>0.12532723304810123</v>
      </c>
      <c r="JI14">
        <v>2.6308332976657876E-2</v>
      </c>
      <c r="JJ14">
        <v>3.8300368166585323E-2</v>
      </c>
      <c r="JK14">
        <v>8.5492222639362472E-2</v>
      </c>
      <c r="JL14">
        <v>5.1260896803018492E-2</v>
      </c>
      <c r="JM14">
        <v>0.15894203050718272</v>
      </c>
      <c r="JN14">
        <v>-5.1972266172336454E-2</v>
      </c>
      <c r="JO14">
        <v>-3.9214269984099867E-2</v>
      </c>
      <c r="JP14">
        <v>-4.6485551565657555E-2</v>
      </c>
      <c r="JQ14">
        <v>4.7301358057067575E-2</v>
      </c>
      <c r="JR14">
        <v>0.13715614962724676</v>
      </c>
      <c r="JS14">
        <v>8.5409821533713431E-2</v>
      </c>
      <c r="JT14">
        <v>7.9178424964047762E-3</v>
      </c>
      <c r="JU14">
        <v>0.17827148659114544</v>
      </c>
      <c r="JV14">
        <v>2.8910296536157374E-2</v>
      </c>
      <c r="JW14">
        <v>-1.3276968212448614E-2</v>
      </c>
      <c r="JX14">
        <v>6.2452166391361627E-2</v>
      </c>
      <c r="JY14">
        <v>6.347811039160052E-2</v>
      </c>
      <c r="JZ14">
        <v>-5.2541127506999317E-2</v>
      </c>
      <c r="KA14">
        <v>0.11645261132804346</v>
      </c>
      <c r="KB14">
        <v>-5.7634735498471562E-4</v>
      </c>
      <c r="KC14">
        <v>4.7928595302526654E-2</v>
      </c>
      <c r="KD14">
        <v>1.9509811511897747E-3</v>
      </c>
      <c r="KE14">
        <v>-2.9179968501021992E-2</v>
      </c>
      <c r="KF14">
        <v>4.7528383137798155E-2</v>
      </c>
      <c r="KG14">
        <v>4.0361257760580076E-2</v>
      </c>
      <c r="KH14">
        <v>2.7633199287376451E-3</v>
      </c>
      <c r="KI14">
        <v>2.0917780326584184E-3</v>
      </c>
      <c r="KJ14">
        <v>0.10408533589468832</v>
      </c>
      <c r="KK14">
        <v>-1.6834800442003871E-2</v>
      </c>
      <c r="KL14">
        <v>0.20116460765129296</v>
      </c>
      <c r="KM14">
        <v>5.0771143245991633E-3</v>
      </c>
      <c r="KN14">
        <v>0.13981451105260947</v>
      </c>
      <c r="KO14">
        <v>-4.4089321577906546E-3</v>
      </c>
      <c r="KP14">
        <v>3.8528722196217446E-2</v>
      </c>
      <c r="KQ14">
        <v>-8.5166014904996552E-3</v>
      </c>
      <c r="KR14">
        <v>3.1335304944887982E-2</v>
      </c>
      <c r="KS14">
        <v>5.8225768852865054E-2</v>
      </c>
      <c r="KT14">
        <v>2.9219975499208198E-3</v>
      </c>
      <c r="KU14">
        <v>1.0663274206206557E-2</v>
      </c>
      <c r="KV14">
        <v>3.1916875199321008E-2</v>
      </c>
      <c r="KW14">
        <v>4.7013985582511249E-2</v>
      </c>
      <c r="KX14">
        <v>5.0513696580378777E-3</v>
      </c>
      <c r="KY14">
        <v>2.7526891565247129E-3</v>
      </c>
      <c r="KZ14">
        <v>0.2390101797752523</v>
      </c>
      <c r="LA14">
        <v>-1.7838282923261409E-2</v>
      </c>
      <c r="LB14">
        <v>-1.3027802255288988E-2</v>
      </c>
      <c r="LC14">
        <v>-1.0728374211742693E-2</v>
      </c>
      <c r="LD14">
        <v>1.869180349376762E-2</v>
      </c>
      <c r="LE14">
        <v>1.473731714615454E-2</v>
      </c>
      <c r="LF14">
        <v>1.1325681330392105E-2</v>
      </c>
      <c r="LG14">
        <v>2.6863431480434831E-2</v>
      </c>
      <c r="LH14">
        <v>0.10018357129735712</v>
      </c>
      <c r="LI14">
        <v>-1.0772355557742933E-3</v>
      </c>
      <c r="LJ14">
        <v>3.9732461145946581E-3</v>
      </c>
      <c r="LK14">
        <v>-0.11258957161449203</v>
      </c>
      <c r="LL14">
        <v>2.5287028241859813E-2</v>
      </c>
      <c r="LM14">
        <v>-6.9797600654643494E-2</v>
      </c>
      <c r="LN14">
        <v>9.0002046161491052E-3</v>
      </c>
      <c r="LO14">
        <v>2.6138845348926486E-2</v>
      </c>
      <c r="LP14">
        <v>1.6785064457868155E-2</v>
      </c>
      <c r="LQ14">
        <v>2.705103798923982E-3</v>
      </c>
      <c r="LR14">
        <v>6.6226853935360971E-2</v>
      </c>
      <c r="LS14">
        <v>3.3617755331011391E-2</v>
      </c>
      <c r="LT14">
        <v>-8.9944731183635718E-2</v>
      </c>
      <c r="LU14">
        <v>7.5138412887740452E-2</v>
      </c>
      <c r="LV14">
        <v>7.918552238967122E-2</v>
      </c>
      <c r="LW14">
        <v>9.7606664428812162E-2</v>
      </c>
      <c r="LX14">
        <v>9.0091572342539547E-2</v>
      </c>
      <c r="LY14">
        <v>0.17026021846900588</v>
      </c>
      <c r="LZ14">
        <v>-1.9254282748536727E-2</v>
      </c>
      <c r="MA14">
        <v>0.11494238608128654</v>
      </c>
      <c r="MB14">
        <v>5.3633699556832086E-3</v>
      </c>
      <c r="MC14">
        <v>3.717366396720731E-2</v>
      </c>
      <c r="MD14">
        <v>-7.1160623405305684E-3</v>
      </c>
      <c r="ME14">
        <v>3.4491462038679942E-2</v>
      </c>
      <c r="MF14">
        <v>-0.22184088036917365</v>
      </c>
      <c r="MG14">
        <v>0.22850244663923941</v>
      </c>
      <c r="MH14">
        <v>4.8771924495457301E-2</v>
      </c>
      <c r="MI14">
        <v>-6.0184561673810047E-2</v>
      </c>
      <c r="MJ14">
        <v>-8.3682167094234344E-2</v>
      </c>
      <c r="MK14">
        <v>-1.0277808441692636E-3</v>
      </c>
      <c r="ML14">
        <v>-1.3465804637594773E-2</v>
      </c>
      <c r="MM14">
        <v>7.0890441721077543E-2</v>
      </c>
      <c r="MN14">
        <v>-7.2932810690048699E-2</v>
      </c>
      <c r="MO14">
        <v>1.2024376712141E-2</v>
      </c>
      <c r="MP14">
        <v>5.4751416209067533E-3</v>
      </c>
      <c r="MQ14">
        <v>4.9943924436313201E-2</v>
      </c>
      <c r="MR14">
        <v>3.7307893868626867E-2</v>
      </c>
      <c r="MS14">
        <v>1.7491993755726281E-2</v>
      </c>
      <c r="MT14">
        <v>1.7600973367610233E-2</v>
      </c>
      <c r="MU14">
        <v>4.3703579533398193E-2</v>
      </c>
      <c r="MV14">
        <v>3.3034028351711002E-3</v>
      </c>
      <c r="MW14">
        <v>0.1416800744484881</v>
      </c>
      <c r="MX14">
        <v>-0.11022931323341817</v>
      </c>
      <c r="MY14">
        <v>3.8802313559063001E-3</v>
      </c>
      <c r="MZ14">
        <v>0.14182006267451056</v>
      </c>
      <c r="NA14">
        <v>0.26387666413758049</v>
      </c>
      <c r="NB14">
        <v>1.4778284962278556E-2</v>
      </c>
      <c r="NC14">
        <v>0.20863092363067798</v>
      </c>
      <c r="ND14">
        <v>5.2656970673526461E-2</v>
      </c>
      <c r="NE14">
        <v>1.2250729394068004E-3</v>
      </c>
      <c r="NF14">
        <v>0.10985612428852583</v>
      </c>
      <c r="NG14">
        <v>-1.0354000177635006E-3</v>
      </c>
      <c r="NH14">
        <v>6.0786030280063331E-2</v>
      </c>
      <c r="NI14">
        <v>4.428885704287204E-2</v>
      </c>
      <c r="NJ14">
        <v>-4.0948063378384421E-2</v>
      </c>
      <c r="NK14">
        <v>0.11340028912497251</v>
      </c>
      <c r="NL14">
        <v>-7.6128246505105931E-3</v>
      </c>
      <c r="NM14">
        <v>-1.4830523873996231E-2</v>
      </c>
      <c r="NN14">
        <v>0.17113763104017102</v>
      </c>
      <c r="NO14">
        <v>6.7504885922406129E-4</v>
      </c>
      <c r="NP14">
        <v>-9.3614199201663265E-2</v>
      </c>
      <c r="NQ14">
        <v>9.9425353027814047E-3</v>
      </c>
      <c r="NR14">
        <v>2.2891434176386477E-2</v>
      </c>
      <c r="NS14">
        <v>3.8225832645380847E-2</v>
      </c>
      <c r="NT14">
        <v>0.18801046378544145</v>
      </c>
      <c r="NU14">
        <v>1.9857706600342476E-2</v>
      </c>
      <c r="NV14">
        <v>0.10413605931450873</v>
      </c>
      <c r="NW14">
        <v>2.2189220452212884E-2</v>
      </c>
      <c r="NX14">
        <v>2.4604660695129881E-2</v>
      </c>
      <c r="NY14">
        <v>1.258347558718214E-2</v>
      </c>
      <c r="NZ14">
        <v>0.13665144225667786</v>
      </c>
      <c r="OA14">
        <v>3.2469044624301772E-2</v>
      </c>
      <c r="OB14">
        <v>8.2885085116019483E-2</v>
      </c>
      <c r="OC14">
        <v>5.442646455792842E-2</v>
      </c>
      <c r="OD14">
        <v>-1.2186444049161433E-2</v>
      </c>
      <c r="OE14">
        <v>2.1929784524273292E-2</v>
      </c>
      <c r="OF14">
        <v>-3.9862810000434505E-2</v>
      </c>
      <c r="OG14">
        <v>4.3410230910218284E-2</v>
      </c>
      <c r="OH14">
        <v>6.4572559798714898E-3</v>
      </c>
      <c r="OI14">
        <v>3.3983696685818007E-2</v>
      </c>
      <c r="OJ14">
        <v>-5.9141712889184085E-3</v>
      </c>
      <c r="OK14">
        <v>8.3424038413212366E-3</v>
      </c>
      <c r="OL14">
        <v>-3.7857381489086617E-3</v>
      </c>
      <c r="OM14">
        <v>3.00980201732866E-3</v>
      </c>
      <c r="ON14">
        <v>9.8165527911314027E-3</v>
      </c>
    </row>
    <row r="15" spans="1:404">
      <c r="A15" s="2">
        <v>0.10416666666666667</v>
      </c>
      <c r="B15">
        <v>2.3008912510930676E-2</v>
      </c>
      <c r="C15">
        <v>-3.1315157072236339E-3</v>
      </c>
      <c r="D15">
        <v>1.034651830015965E-2</v>
      </c>
      <c r="E15">
        <v>3.3511337019177998E-5</v>
      </c>
      <c r="F15">
        <v>2.1369561626914529E-2</v>
      </c>
      <c r="G15">
        <v>0.1537524168796863</v>
      </c>
      <c r="H15">
        <v>0.11127023007108855</v>
      </c>
      <c r="I15">
        <v>4.1316558781218787E-3</v>
      </c>
      <c r="J15">
        <v>-2.8996233128603513E-2</v>
      </c>
      <c r="K15">
        <v>0.31381861459602867</v>
      </c>
      <c r="L15">
        <v>6.9000711706715498E-4</v>
      </c>
      <c r="M15">
        <v>-7.1927336989015642E-2</v>
      </c>
      <c r="N15">
        <v>9.8096261324679117E-3</v>
      </c>
      <c r="O15">
        <v>-1.3698169438907065E-3</v>
      </c>
      <c r="P15">
        <v>-1.6686546340927238E-2</v>
      </c>
      <c r="Q15">
        <v>-1.4165788327951078E-2</v>
      </c>
      <c r="R15">
        <v>4.4945429715597222E-2</v>
      </c>
      <c r="S15">
        <v>3.5569661934294733E-3</v>
      </c>
      <c r="T15">
        <v>1.2700395054841038E-2</v>
      </c>
      <c r="U15">
        <v>3.8786436645749838E-3</v>
      </c>
      <c r="V15">
        <v>8.6294578800019436E-2</v>
      </c>
      <c r="W15">
        <v>5.7137721322481655E-2</v>
      </c>
      <c r="X15">
        <v>7.4317640445830642E-3</v>
      </c>
      <c r="Y15">
        <v>0.10164342490047906</v>
      </c>
      <c r="Z15">
        <v>-5.9564392291905834E-2</v>
      </c>
      <c r="AA15">
        <v>0.10893414653454851</v>
      </c>
      <c r="AB15">
        <v>2.9685011020895092E-2</v>
      </c>
      <c r="AC15">
        <v>-3.8385220521758703E-2</v>
      </c>
      <c r="AD15">
        <v>1.3086742435368846E-3</v>
      </c>
      <c r="AE15">
        <v>-2.3906700114851551E-2</v>
      </c>
      <c r="AF15">
        <v>-2.9904196465447508E-2</v>
      </c>
      <c r="AG15">
        <v>4.5243919530486724E-2</v>
      </c>
      <c r="AH15">
        <v>0.10302442127194726</v>
      </c>
      <c r="AI15">
        <v>-2.1617660052744209E-2</v>
      </c>
      <c r="AJ15">
        <v>-1.5474676702886351E-2</v>
      </c>
      <c r="AK15">
        <v>9.8860370790801469E-2</v>
      </c>
      <c r="AL15">
        <v>7.3088575572309758E-2</v>
      </c>
      <c r="AM15">
        <v>-2.5359582398927372E-3</v>
      </c>
      <c r="AN15">
        <v>-4.9146836839442977E-4</v>
      </c>
      <c r="AO15">
        <v>5.6426895825806796E-2</v>
      </c>
      <c r="AP15">
        <v>0.13381968485947654</v>
      </c>
      <c r="AQ15">
        <v>-4.9414444724403721E-3</v>
      </c>
      <c r="AR15">
        <v>4.8825995179856002E-2</v>
      </c>
      <c r="AS15">
        <v>4.4816005105153461E-2</v>
      </c>
      <c r="AT15">
        <v>8.2343458349078643E-5</v>
      </c>
      <c r="AU15">
        <v>-5.3104681766069865E-3</v>
      </c>
      <c r="AV15">
        <v>-2.769800137169286E-2</v>
      </c>
      <c r="AW15">
        <v>2.112060841432738E-2</v>
      </c>
      <c r="AX15">
        <v>2.1352603543548312E-2</v>
      </c>
      <c r="AY15">
        <v>2.6923544132426497E-2</v>
      </c>
      <c r="AZ15">
        <v>9.9706831007384311E-2</v>
      </c>
      <c r="BA15">
        <v>1.4139564645938655E-2</v>
      </c>
      <c r="BB15">
        <v>-2.2848031320173098E-2</v>
      </c>
      <c r="BC15">
        <v>1.0353494196575996E-2</v>
      </c>
      <c r="BD15">
        <v>-2.0907436980079314E-2</v>
      </c>
      <c r="BE15">
        <v>2.5668606594425918E-2</v>
      </c>
      <c r="BF15">
        <v>0.11706087137230721</v>
      </c>
      <c r="BG15">
        <v>5.051508778398469E-2</v>
      </c>
      <c r="BH15">
        <v>9.0044612979747751E-2</v>
      </c>
      <c r="BI15">
        <v>1.4473150525218879E-3</v>
      </c>
      <c r="BJ15">
        <v>-2.8582277779932362E-4</v>
      </c>
      <c r="BK15">
        <v>8.4901630906799117E-3</v>
      </c>
      <c r="BL15">
        <v>1.1007563065453424E-2</v>
      </c>
      <c r="BM15">
        <v>5.9809595641497439E-2</v>
      </c>
      <c r="BN15">
        <v>1.2340891800069097E-2</v>
      </c>
      <c r="BO15">
        <v>-6.1209790771644425E-4</v>
      </c>
      <c r="BP15">
        <v>6.6399691023733554E-3</v>
      </c>
      <c r="BQ15">
        <v>3.4478267140853246E-2</v>
      </c>
      <c r="BR15">
        <v>-1.9907553225568381E-2</v>
      </c>
      <c r="BS15">
        <v>4.6196973399523646E-2</v>
      </c>
      <c r="BT15">
        <v>-3.7376630063500435E-2</v>
      </c>
      <c r="BU15">
        <v>2.4100684540469226E-2</v>
      </c>
      <c r="BV15">
        <v>0.12632874942795078</v>
      </c>
      <c r="BW15">
        <v>1.3844891685579308E-2</v>
      </c>
      <c r="BX15">
        <v>9.1834840716691069E-3</v>
      </c>
      <c r="BY15">
        <v>-1.7273041752450837E-2</v>
      </c>
      <c r="BZ15">
        <v>0.17474508707559824</v>
      </c>
      <c r="CA15">
        <v>5.2027233080813071E-2</v>
      </c>
      <c r="CB15">
        <v>-1.0948047256220813E-2</v>
      </c>
      <c r="CC15">
        <v>8.8623041515996856E-2</v>
      </c>
      <c r="CD15">
        <v>-1.2983551283132824E-2</v>
      </c>
      <c r="CE15">
        <v>-6.8524538195297198E-3</v>
      </c>
      <c r="CF15">
        <v>7.990364337944568E-3</v>
      </c>
      <c r="CG15">
        <v>9.0797680190130069E-4</v>
      </c>
      <c r="CH15">
        <v>-3.069277825330591E-4</v>
      </c>
      <c r="CI15">
        <v>3.0530868785495161E-2</v>
      </c>
      <c r="CJ15">
        <v>2.202698118314695E-2</v>
      </c>
      <c r="CK15">
        <v>7.677932574673467E-3</v>
      </c>
      <c r="CL15">
        <v>3.522072716838822E-2</v>
      </c>
      <c r="CM15">
        <v>7.5260443171386124E-2</v>
      </c>
      <c r="CN15">
        <v>8.922441802860847E-3</v>
      </c>
      <c r="CO15">
        <v>4.2976122626884099E-2</v>
      </c>
      <c r="CP15">
        <v>3.162384496182874E-2</v>
      </c>
      <c r="CQ15">
        <v>6.8637872520754484E-2</v>
      </c>
      <c r="CR15">
        <v>7.443240705850087E-3</v>
      </c>
      <c r="CS15">
        <v>0.16701475637880639</v>
      </c>
      <c r="CT15">
        <v>-4.2584147999779141E-3</v>
      </c>
      <c r="CU15">
        <v>9.6494547465833941E-2</v>
      </c>
      <c r="CV15">
        <v>2.1150038024654351E-2</v>
      </c>
      <c r="CW15">
        <v>-3.6759606783109924E-2</v>
      </c>
      <c r="CX15">
        <v>9.6594425554384841E-3</v>
      </c>
      <c r="CY15">
        <v>-8.8992808369465007E-2</v>
      </c>
      <c r="CZ15">
        <v>-6.9596576490891428E-3</v>
      </c>
      <c r="DA15">
        <v>2.4628932300826033E-2</v>
      </c>
      <c r="DB15">
        <v>2.340228038800932E-2</v>
      </c>
      <c r="DC15">
        <v>3.3278518924887627E-3</v>
      </c>
      <c r="DD15">
        <v>7.7523007256559112E-2</v>
      </c>
      <c r="DE15">
        <v>7.8821196673172611E-2</v>
      </c>
      <c r="DF15">
        <v>4.2033030190567616E-2</v>
      </c>
      <c r="DG15">
        <v>4.0420474957030541E-3</v>
      </c>
      <c r="DH15">
        <v>2.6426750263212579E-2</v>
      </c>
      <c r="DI15">
        <v>-2.6000221455866605E-2</v>
      </c>
      <c r="DJ15">
        <v>-7.1650465262791336E-3</v>
      </c>
      <c r="DK15">
        <v>2.4018858634480104E-2</v>
      </c>
      <c r="DL15">
        <v>-2.7229869377660645E-15</v>
      </c>
      <c r="DM15">
        <v>2.3380085827922507E-2</v>
      </c>
      <c r="DN15">
        <v>3.0017915216855439E-2</v>
      </c>
      <c r="DO15">
        <v>-2.3793429435762657E-3</v>
      </c>
      <c r="DP15">
        <v>5.1882546602254466E-4</v>
      </c>
      <c r="DQ15">
        <v>2.6778828872885543E-2</v>
      </c>
      <c r="DR15">
        <v>1.4651032635712583E-2</v>
      </c>
      <c r="DS15">
        <v>2.6296541931720992E-2</v>
      </c>
      <c r="DT15">
        <v>-2.2601434741587049E-2</v>
      </c>
      <c r="DU15">
        <v>2.69836436000007E-2</v>
      </c>
      <c r="DV15">
        <v>4.1601143637586303E-2</v>
      </c>
      <c r="DW15">
        <v>1.2092820535431119E-3</v>
      </c>
      <c r="DX15">
        <v>8.1450802353136384E-2</v>
      </c>
      <c r="DY15">
        <v>-3.3232095762975671E-3</v>
      </c>
      <c r="DZ15">
        <v>4.7055175469328185E-2</v>
      </c>
      <c r="EA15">
        <v>1.0254646004735702E-2</v>
      </c>
      <c r="EB15">
        <v>3.4997047798955093E-2</v>
      </c>
      <c r="EC15">
        <v>-5.427176484909731E-3</v>
      </c>
      <c r="ED15">
        <v>3.3531810318621666E-2</v>
      </c>
      <c r="EE15">
        <v>4.3391017930341641E-2</v>
      </c>
      <c r="EF15">
        <v>0.15824655228382048</v>
      </c>
      <c r="EG15">
        <v>2.5619186932537022E-4</v>
      </c>
      <c r="EH15">
        <v>5.4597023096159408E-2</v>
      </c>
      <c r="EI15">
        <v>3.2596771944201157E-3</v>
      </c>
      <c r="EJ15">
        <v>-1.0277188493944829E-3</v>
      </c>
      <c r="EK15">
        <v>-2.4147898243231824E-5</v>
      </c>
      <c r="EL15">
        <v>-8.7685316588256422E-5</v>
      </c>
      <c r="EM15">
        <v>1.7678595493683786E-3</v>
      </c>
      <c r="EN15">
        <v>2.0508750002671809E-4</v>
      </c>
      <c r="EO15">
        <v>4.1505193715155653E-2</v>
      </c>
      <c r="EP15">
        <v>5.7673094328386222E-2</v>
      </c>
      <c r="EQ15">
        <v>4.7615922630454306E-4</v>
      </c>
      <c r="ER15">
        <v>1.182393153817724E-2</v>
      </c>
      <c r="ES15">
        <v>4.4425721193419608E-2</v>
      </c>
      <c r="ET15">
        <v>3.5612147372022937E-2</v>
      </c>
      <c r="EU15">
        <v>3.0502546419852315E-2</v>
      </c>
      <c r="EV15">
        <v>1.3200628555422899E-18</v>
      </c>
      <c r="EW15">
        <v>-1.0304685305089266E-3</v>
      </c>
      <c r="EX15">
        <v>1.416910957619482E-2</v>
      </c>
      <c r="EY15">
        <v>3.8411505999480997E-2</v>
      </c>
      <c r="EZ15">
        <v>-3.2139775557753331E-3</v>
      </c>
      <c r="FA15">
        <v>-0.11736535465987664</v>
      </c>
      <c r="FB15">
        <v>5.9992251403431889E-3</v>
      </c>
      <c r="FC15">
        <v>6.7841352736071725E-2</v>
      </c>
      <c r="FD15">
        <v>-1.0112485934931404E-2</v>
      </c>
      <c r="FE15">
        <v>1.9877691535841804E-2</v>
      </c>
      <c r="FF15">
        <v>2.0486671165082775E-3</v>
      </c>
      <c r="FG15">
        <v>2.9761122627449853E-2</v>
      </c>
      <c r="FH15">
        <v>-1.7213592153107065E-4</v>
      </c>
      <c r="FI15">
        <v>6.4912401868917283E-3</v>
      </c>
      <c r="FJ15">
        <v>-2.5872897289150944E-17</v>
      </c>
      <c r="FK15">
        <v>7.2891300241964977E-3</v>
      </c>
      <c r="FL15">
        <v>4.9910460461009679E-2</v>
      </c>
      <c r="FM15">
        <v>-4.0449854715356767E-2</v>
      </c>
      <c r="FN15">
        <v>0.13881025883938422</v>
      </c>
      <c r="FO15">
        <v>1.4087742285120029E-3</v>
      </c>
      <c r="FP15">
        <v>7.1681565861882266E-3</v>
      </c>
      <c r="FQ15">
        <v>3.482221916025461E-2</v>
      </c>
      <c r="FR15">
        <v>3.0142550408401747E-2</v>
      </c>
      <c r="FS15">
        <v>3.0269865481864014E-2</v>
      </c>
      <c r="FT15">
        <v>-1.0776086267797933E-3</v>
      </c>
      <c r="FU15">
        <v>-4.5380197036235498E-2</v>
      </c>
      <c r="FV15">
        <v>6.9539778266190136E-2</v>
      </c>
      <c r="FW15">
        <v>5.5623968532866407E-2</v>
      </c>
      <c r="FX15">
        <v>4.6437664758677728E-2</v>
      </c>
      <c r="FY15">
        <v>-1.2863865072968562E-2</v>
      </c>
      <c r="FZ15">
        <v>3.7161621721053134E-3</v>
      </c>
      <c r="GA15">
        <v>-1.3312763578350753E-3</v>
      </c>
      <c r="GB15">
        <v>2.5115524620765613E-3</v>
      </c>
      <c r="GC15">
        <v>2.4592219859252981E-3</v>
      </c>
      <c r="GD15">
        <v>5.9246359378194904E-2</v>
      </c>
      <c r="GE15">
        <v>2.0578015279626577E-2</v>
      </c>
      <c r="GF15">
        <v>4.7664513435627925E-3</v>
      </c>
      <c r="GG15">
        <v>6.2715198346815521E-2</v>
      </c>
      <c r="GH15">
        <v>-4.1367723013023119E-2</v>
      </c>
      <c r="GI15">
        <v>6.555928896043021E-3</v>
      </c>
      <c r="GJ15">
        <v>2.0729966828632315E-2</v>
      </c>
      <c r="GK15">
        <v>7.3710213360979868E-2</v>
      </c>
      <c r="GL15">
        <v>8.3255825010250251E-2</v>
      </c>
      <c r="GM15">
        <v>0.10235475246992018</v>
      </c>
      <c r="GN15">
        <v>-4.0145647714132961E-2</v>
      </c>
      <c r="GO15">
        <v>2.8407439522154094E-2</v>
      </c>
      <c r="GP15">
        <v>-6.393078638329891E-2</v>
      </c>
      <c r="GQ15">
        <v>4.4623000965735682E-2</v>
      </c>
      <c r="GR15">
        <v>4.7176357957526484E-2</v>
      </c>
      <c r="GS15">
        <v>5.4049636712673883E-2</v>
      </c>
      <c r="GT15">
        <v>-3.5497961650658771E-2</v>
      </c>
      <c r="GU15">
        <v>3.8433299560910218E-2</v>
      </c>
      <c r="GV15">
        <v>3.592422229451625E-2</v>
      </c>
      <c r="GW15">
        <v>3.6122314411366247E-3</v>
      </c>
      <c r="GX15">
        <v>2.0297195518223031E-2</v>
      </c>
      <c r="GY15">
        <v>2.4248518181944973E-2</v>
      </c>
      <c r="GZ15">
        <v>7.4727329610634663E-2</v>
      </c>
      <c r="HA15">
        <v>-4.5074719019908878E-4</v>
      </c>
      <c r="HB15">
        <v>-8.0264011563202751E-3</v>
      </c>
      <c r="HC15">
        <v>0.14938143168523399</v>
      </c>
      <c r="HD15">
        <v>3.4136136537109854E-2</v>
      </c>
      <c r="HE15">
        <v>6.6487013498206252E-2</v>
      </c>
      <c r="HF15">
        <v>3.3756155559537211E-2</v>
      </c>
      <c r="HG15">
        <v>1.5635138889660644E-2</v>
      </c>
      <c r="HH15">
        <v>-0.10135109538601091</v>
      </c>
      <c r="HI15">
        <v>7.8679105890113829E-2</v>
      </c>
      <c r="HJ15">
        <v>-6.137838779844781E-4</v>
      </c>
      <c r="HK15">
        <v>1.2554143170312349E-3</v>
      </c>
      <c r="HL15">
        <v>2.2608991431405062E-3</v>
      </c>
      <c r="HM15">
        <v>8.9506907020983517E-2</v>
      </c>
      <c r="HN15">
        <v>3.378803360640651E-2</v>
      </c>
      <c r="HO15">
        <v>6.9918751620522777E-3</v>
      </c>
      <c r="HP15">
        <v>9.9238266797654129E-2</v>
      </c>
      <c r="HQ15">
        <v>-2.9154310881031587E-2</v>
      </c>
      <c r="HR15">
        <v>1.8258159511921876E-2</v>
      </c>
      <c r="HS15">
        <v>-6.9533954038654255E-2</v>
      </c>
      <c r="HT15">
        <v>-1.1646051955321644E-3</v>
      </c>
      <c r="HU15">
        <v>-3.1427449042853023E-2</v>
      </c>
      <c r="HV15">
        <v>0.20360384692929726</v>
      </c>
      <c r="HW15">
        <v>-6.1051669212928157E-2</v>
      </c>
      <c r="HX15">
        <v>1.8498986557218239E-2</v>
      </c>
      <c r="HY15">
        <v>-2.7060715036169958E-3</v>
      </c>
      <c r="HZ15">
        <v>-8.9279625627113595E-3</v>
      </c>
      <c r="IA15">
        <v>2.8478621634899681E-3</v>
      </c>
      <c r="IB15">
        <v>2.3740631243776962E-2</v>
      </c>
      <c r="IC15">
        <v>-6.6630393065462423E-2</v>
      </c>
      <c r="ID15">
        <v>2.8165612517777106E-3</v>
      </c>
      <c r="IE15">
        <v>6.6550897873297377E-4</v>
      </c>
      <c r="IF15">
        <v>0.13001285301429868</v>
      </c>
      <c r="IG15">
        <v>0.30116188768106411</v>
      </c>
      <c r="IH15">
        <v>0.13442270336645296</v>
      </c>
      <c r="II15">
        <v>-3.7674839076599693E-2</v>
      </c>
      <c r="IJ15">
        <v>9.1684986824471126E-2</v>
      </c>
      <c r="IK15">
        <v>-3.9989115165571893E-3</v>
      </c>
      <c r="IL15">
        <v>8.4137062137139007E-2</v>
      </c>
      <c r="IM15">
        <v>2.8518438765169657E-2</v>
      </c>
      <c r="IN15">
        <v>3.1342681417575696E-3</v>
      </c>
      <c r="IO15">
        <v>-2.1041693707899493E-2</v>
      </c>
      <c r="IP15">
        <v>4.9380725043076293E-2</v>
      </c>
      <c r="IQ15">
        <v>0.16435090537607491</v>
      </c>
      <c r="IR15">
        <v>2.4641998637372129E-2</v>
      </c>
      <c r="IS15">
        <v>1.4481690493845923E-2</v>
      </c>
      <c r="IT15">
        <v>4.1623584234431944E-2</v>
      </c>
      <c r="IU15">
        <v>8.8678409763307542E-2</v>
      </c>
      <c r="IV15">
        <v>0.11873780048660991</v>
      </c>
      <c r="IW15">
        <v>6.8302800890348875E-2</v>
      </c>
      <c r="IX15">
        <v>7.065566801003044E-2</v>
      </c>
      <c r="IY15">
        <v>5.255023364250812E-3</v>
      </c>
      <c r="IZ15">
        <v>-2.7048746380188646E-2</v>
      </c>
      <c r="JA15">
        <v>5.7552130029829139E-2</v>
      </c>
      <c r="JB15">
        <v>1.2690326036796378E-3</v>
      </c>
      <c r="JC15">
        <v>0.24040561534954805</v>
      </c>
      <c r="JD15">
        <v>-4.5927138169019548E-2</v>
      </c>
      <c r="JE15">
        <v>-0.16086858391596323</v>
      </c>
      <c r="JF15">
        <v>2.7674254574898402E-2</v>
      </c>
      <c r="JG15">
        <v>1.3237686385896308E-2</v>
      </c>
      <c r="JH15">
        <v>0.12532723304810123</v>
      </c>
      <c r="JI15">
        <v>2.6308332976657876E-2</v>
      </c>
      <c r="JJ15">
        <v>3.8300368166585323E-2</v>
      </c>
      <c r="JK15">
        <v>8.5492222639362472E-2</v>
      </c>
      <c r="JL15">
        <v>5.1260896803018492E-2</v>
      </c>
      <c r="JM15">
        <v>0.15894203050718272</v>
      </c>
      <c r="JN15">
        <v>-5.1972266172336454E-2</v>
      </c>
      <c r="JO15">
        <v>-3.9214269984099867E-2</v>
      </c>
      <c r="JP15">
        <v>-4.6485551565657555E-2</v>
      </c>
      <c r="JQ15">
        <v>4.7301358057067575E-2</v>
      </c>
      <c r="JR15">
        <v>0.13715614962724676</v>
      </c>
      <c r="JS15">
        <v>8.5409821533713431E-2</v>
      </c>
      <c r="JT15">
        <v>7.9178424964047762E-3</v>
      </c>
      <c r="JU15">
        <v>0.17827148659114544</v>
      </c>
      <c r="JV15">
        <v>2.8910296536157374E-2</v>
      </c>
      <c r="JW15">
        <v>-1.3276968212448614E-2</v>
      </c>
      <c r="JX15">
        <v>6.2452166391361627E-2</v>
      </c>
      <c r="JY15">
        <v>6.347811039160052E-2</v>
      </c>
      <c r="JZ15">
        <v>-5.2541127506999317E-2</v>
      </c>
      <c r="KA15">
        <v>0.11645261132804346</v>
      </c>
      <c r="KB15">
        <v>-5.7634735498471562E-4</v>
      </c>
      <c r="KC15">
        <v>4.7928595302526654E-2</v>
      </c>
      <c r="KD15">
        <v>1.9509811511897747E-3</v>
      </c>
      <c r="KE15">
        <v>-2.9179968501021992E-2</v>
      </c>
      <c r="KF15">
        <v>4.7528383137798155E-2</v>
      </c>
      <c r="KG15">
        <v>4.0361257760580076E-2</v>
      </c>
      <c r="KH15">
        <v>2.7633199287376451E-3</v>
      </c>
      <c r="KI15">
        <v>2.0917780326584184E-3</v>
      </c>
      <c r="KJ15">
        <v>0.10408533589468832</v>
      </c>
      <c r="KK15">
        <v>-1.6834800442003871E-2</v>
      </c>
      <c r="KL15">
        <v>0.20116460765129296</v>
      </c>
      <c r="KM15">
        <v>5.0771143245991633E-3</v>
      </c>
      <c r="KN15">
        <v>0.13981451105260947</v>
      </c>
      <c r="KO15">
        <v>-4.4089321577906546E-3</v>
      </c>
      <c r="KP15">
        <v>3.8528722196217446E-2</v>
      </c>
      <c r="KQ15">
        <v>-8.5166014904996552E-3</v>
      </c>
      <c r="KR15">
        <v>3.1335304944887982E-2</v>
      </c>
      <c r="KS15">
        <v>5.8225768852865054E-2</v>
      </c>
      <c r="KT15">
        <v>2.9219975499208198E-3</v>
      </c>
      <c r="KU15">
        <v>1.0663274206206557E-2</v>
      </c>
      <c r="KV15">
        <v>3.1916875199321008E-2</v>
      </c>
      <c r="KW15">
        <v>4.7013985582511249E-2</v>
      </c>
      <c r="KX15">
        <v>5.0513696580378777E-3</v>
      </c>
      <c r="KY15">
        <v>2.7526891565247129E-3</v>
      </c>
      <c r="KZ15">
        <v>0.2390101797752523</v>
      </c>
      <c r="LA15">
        <v>-1.7838282923261409E-2</v>
      </c>
      <c r="LB15">
        <v>-1.3027802255288988E-2</v>
      </c>
      <c r="LC15">
        <v>-1.0728374211742693E-2</v>
      </c>
      <c r="LD15">
        <v>1.869180349376762E-2</v>
      </c>
      <c r="LE15">
        <v>1.473731714615454E-2</v>
      </c>
      <c r="LF15">
        <v>1.1325681330392105E-2</v>
      </c>
      <c r="LG15">
        <v>2.6863431480434831E-2</v>
      </c>
      <c r="LH15">
        <v>0.10018357129735712</v>
      </c>
      <c r="LI15">
        <v>-1.0772355557742933E-3</v>
      </c>
      <c r="LJ15">
        <v>3.9732461145946581E-3</v>
      </c>
      <c r="LK15">
        <v>-0.11258957161449203</v>
      </c>
      <c r="LL15">
        <v>2.5287028241859813E-2</v>
      </c>
      <c r="LM15">
        <v>-6.9797600654643494E-2</v>
      </c>
      <c r="LN15">
        <v>9.0002046161491052E-3</v>
      </c>
      <c r="LO15">
        <v>2.6138845348926486E-2</v>
      </c>
      <c r="LP15">
        <v>1.6785064457868155E-2</v>
      </c>
      <c r="LQ15">
        <v>2.705103798923982E-3</v>
      </c>
      <c r="LR15">
        <v>6.6226853935360971E-2</v>
      </c>
      <c r="LS15">
        <v>3.3617755331011391E-2</v>
      </c>
      <c r="LT15">
        <v>-8.9944731183635718E-2</v>
      </c>
      <c r="LU15">
        <v>7.5138412887740452E-2</v>
      </c>
      <c r="LV15">
        <v>7.918552238967122E-2</v>
      </c>
      <c r="LW15">
        <v>9.7606664428812162E-2</v>
      </c>
      <c r="LX15">
        <v>9.0091572342539547E-2</v>
      </c>
      <c r="LY15">
        <v>0.17026021846900588</v>
      </c>
      <c r="LZ15">
        <v>-1.9254282748536727E-2</v>
      </c>
      <c r="MA15">
        <v>0.11494238608128654</v>
      </c>
      <c r="MB15">
        <v>5.3633699556832086E-3</v>
      </c>
      <c r="MC15">
        <v>3.717366396720731E-2</v>
      </c>
      <c r="MD15">
        <v>-7.1160623405305684E-3</v>
      </c>
      <c r="ME15">
        <v>3.4491462038679942E-2</v>
      </c>
      <c r="MF15">
        <v>-0.22184088036917365</v>
      </c>
      <c r="MG15">
        <v>0.22850244663923941</v>
      </c>
      <c r="MH15">
        <v>4.8771924495457301E-2</v>
      </c>
      <c r="MI15">
        <v>-6.0184561673810047E-2</v>
      </c>
      <c r="MJ15">
        <v>-8.3682167094234344E-2</v>
      </c>
      <c r="MK15">
        <v>-1.0277808441692636E-3</v>
      </c>
      <c r="ML15">
        <v>-1.3465804637594773E-2</v>
      </c>
      <c r="MM15">
        <v>7.0890441721077543E-2</v>
      </c>
      <c r="MN15">
        <v>-7.2932810690048699E-2</v>
      </c>
      <c r="MO15">
        <v>1.2024376712141E-2</v>
      </c>
      <c r="MP15">
        <v>5.4751416209067533E-3</v>
      </c>
      <c r="MQ15">
        <v>4.9943924436313201E-2</v>
      </c>
      <c r="MR15">
        <v>3.7307893868626867E-2</v>
      </c>
      <c r="MS15">
        <v>1.7491993755726281E-2</v>
      </c>
      <c r="MT15">
        <v>1.7600973367610233E-2</v>
      </c>
      <c r="MU15">
        <v>4.3703579533398193E-2</v>
      </c>
      <c r="MV15">
        <v>3.3034028351711002E-3</v>
      </c>
      <c r="MW15">
        <v>0.1416800744484881</v>
      </c>
      <c r="MX15">
        <v>-0.11022931323341817</v>
      </c>
      <c r="MY15">
        <v>3.8802313559063001E-3</v>
      </c>
      <c r="MZ15">
        <v>0.14182006267451056</v>
      </c>
      <c r="NA15">
        <v>0.26387666413758049</v>
      </c>
      <c r="NB15">
        <v>1.4778284962278556E-2</v>
      </c>
      <c r="NC15">
        <v>0.20863092363067798</v>
      </c>
      <c r="ND15">
        <v>5.2656970673526461E-2</v>
      </c>
      <c r="NE15">
        <v>1.2250729394068004E-3</v>
      </c>
      <c r="NF15">
        <v>0.10985612428852583</v>
      </c>
      <c r="NG15">
        <v>-1.0354000177635006E-3</v>
      </c>
      <c r="NH15">
        <v>6.0786030280063331E-2</v>
      </c>
      <c r="NI15">
        <v>4.428885704287204E-2</v>
      </c>
      <c r="NJ15">
        <v>-4.0948063378384421E-2</v>
      </c>
      <c r="NK15">
        <v>0.11340028912497251</v>
      </c>
      <c r="NL15">
        <v>-7.6128246505105931E-3</v>
      </c>
      <c r="NM15">
        <v>-1.4830523873996231E-2</v>
      </c>
      <c r="NN15">
        <v>0.17113763104017102</v>
      </c>
      <c r="NO15">
        <v>6.7504885922406129E-4</v>
      </c>
      <c r="NP15">
        <v>-9.3614199201663265E-2</v>
      </c>
      <c r="NQ15">
        <v>9.9425353027814047E-3</v>
      </c>
      <c r="NR15">
        <v>2.2891434176386477E-2</v>
      </c>
      <c r="NS15">
        <v>3.8225832645380847E-2</v>
      </c>
      <c r="NT15">
        <v>0.18801046378544145</v>
      </c>
      <c r="NU15">
        <v>1.9857706600342476E-2</v>
      </c>
      <c r="NV15">
        <v>0.10413605931450873</v>
      </c>
      <c r="NW15">
        <v>2.2189220452212884E-2</v>
      </c>
      <c r="NX15">
        <v>2.4604660695129881E-2</v>
      </c>
      <c r="NY15">
        <v>1.258347558718214E-2</v>
      </c>
      <c r="NZ15">
        <v>0.13665144225667786</v>
      </c>
      <c r="OA15">
        <v>3.2469044624301772E-2</v>
      </c>
      <c r="OB15">
        <v>8.2885085116019483E-2</v>
      </c>
      <c r="OC15">
        <v>5.442646455792842E-2</v>
      </c>
      <c r="OD15">
        <v>-1.2186444049161433E-2</v>
      </c>
      <c r="OE15">
        <v>2.1929784524273292E-2</v>
      </c>
      <c r="OF15">
        <v>-3.9862810000434505E-2</v>
      </c>
      <c r="OG15">
        <v>4.3410230910218284E-2</v>
      </c>
      <c r="OH15">
        <v>6.4572559798714898E-3</v>
      </c>
      <c r="OI15">
        <v>3.3983696685818007E-2</v>
      </c>
      <c r="OJ15">
        <v>-5.9141712889184085E-3</v>
      </c>
      <c r="OK15">
        <v>8.3424038413212366E-3</v>
      </c>
      <c r="OL15">
        <v>-3.7857381489086617E-3</v>
      </c>
      <c r="OM15">
        <v>3.00980201732866E-3</v>
      </c>
      <c r="ON15">
        <v>9.8165527911314027E-3</v>
      </c>
    </row>
    <row r="16" spans="1:404">
      <c r="A16" s="2">
        <v>0.11458333333333333</v>
      </c>
      <c r="B16">
        <v>2.3008912510930676E-2</v>
      </c>
      <c r="C16">
        <v>-3.1315157072236339E-3</v>
      </c>
      <c r="D16">
        <v>1.034651830015965E-2</v>
      </c>
      <c r="E16">
        <v>3.3511337019177998E-5</v>
      </c>
      <c r="F16">
        <v>2.1369561626914529E-2</v>
      </c>
      <c r="G16">
        <v>0.1537524168796863</v>
      </c>
      <c r="H16">
        <v>0.11127023007108855</v>
      </c>
      <c r="I16">
        <v>4.1316558781218787E-3</v>
      </c>
      <c r="J16">
        <v>-2.8996233128603513E-2</v>
      </c>
      <c r="K16">
        <v>0.31381861459602867</v>
      </c>
      <c r="L16">
        <v>6.9000711706715498E-4</v>
      </c>
      <c r="M16">
        <v>-7.1927336989015642E-2</v>
      </c>
      <c r="N16">
        <v>9.8096261324679117E-3</v>
      </c>
      <c r="O16">
        <v>-1.3698169438907065E-3</v>
      </c>
      <c r="P16">
        <v>-1.6686546340927238E-2</v>
      </c>
      <c r="Q16">
        <v>-1.4165788327951078E-2</v>
      </c>
      <c r="R16">
        <v>4.4945429715597222E-2</v>
      </c>
      <c r="S16">
        <v>3.5569661934294733E-3</v>
      </c>
      <c r="T16">
        <v>1.2700395054841038E-2</v>
      </c>
      <c r="U16">
        <v>3.8786436645749838E-3</v>
      </c>
      <c r="V16">
        <v>8.6294578800019436E-2</v>
      </c>
      <c r="W16">
        <v>5.7137721322481655E-2</v>
      </c>
      <c r="X16">
        <v>7.4317640445830642E-3</v>
      </c>
      <c r="Y16">
        <v>0.10164342490047906</v>
      </c>
      <c r="Z16">
        <v>-5.9564392291905834E-2</v>
      </c>
      <c r="AA16">
        <v>0.10893414653454851</v>
      </c>
      <c r="AB16">
        <v>2.9685011020895092E-2</v>
      </c>
      <c r="AC16">
        <v>-3.8385220521758703E-2</v>
      </c>
      <c r="AD16">
        <v>1.3086742435368846E-3</v>
      </c>
      <c r="AE16">
        <v>-2.3906700114851551E-2</v>
      </c>
      <c r="AF16">
        <v>-2.9904196465447508E-2</v>
      </c>
      <c r="AG16">
        <v>4.5243919530486724E-2</v>
      </c>
      <c r="AH16">
        <v>0.10302442127194726</v>
      </c>
      <c r="AI16">
        <v>-2.1617660052744209E-2</v>
      </c>
      <c r="AJ16">
        <v>-1.5474676702886351E-2</v>
      </c>
      <c r="AK16">
        <v>9.8860370790801469E-2</v>
      </c>
      <c r="AL16">
        <v>7.3088575572309758E-2</v>
      </c>
      <c r="AM16">
        <v>-2.5359582398927372E-3</v>
      </c>
      <c r="AN16">
        <v>-4.9146836839442977E-4</v>
      </c>
      <c r="AO16">
        <v>5.6426895825806796E-2</v>
      </c>
      <c r="AP16">
        <v>0.13381968485947654</v>
      </c>
      <c r="AQ16">
        <v>-4.9414444724403721E-3</v>
      </c>
      <c r="AR16">
        <v>4.8825995179856002E-2</v>
      </c>
      <c r="AS16">
        <v>4.4816005105153461E-2</v>
      </c>
      <c r="AT16">
        <v>8.2343458349078643E-5</v>
      </c>
      <c r="AU16">
        <v>-5.3104681766069865E-3</v>
      </c>
      <c r="AV16">
        <v>-2.769800137169286E-2</v>
      </c>
      <c r="AW16">
        <v>2.112060841432738E-2</v>
      </c>
      <c r="AX16">
        <v>2.1352603543548312E-2</v>
      </c>
      <c r="AY16">
        <v>2.6923544132426497E-2</v>
      </c>
      <c r="AZ16">
        <v>9.9706831007384311E-2</v>
      </c>
      <c r="BA16">
        <v>1.4139564645938655E-2</v>
      </c>
      <c r="BB16">
        <v>-2.2848031320173098E-2</v>
      </c>
      <c r="BC16">
        <v>1.0353494196575996E-2</v>
      </c>
      <c r="BD16">
        <v>-2.0907436980079314E-2</v>
      </c>
      <c r="BE16">
        <v>2.5668606594425918E-2</v>
      </c>
      <c r="BF16">
        <v>0.11706087137230721</v>
      </c>
      <c r="BG16">
        <v>5.051508778398469E-2</v>
      </c>
      <c r="BH16">
        <v>9.0044612979747751E-2</v>
      </c>
      <c r="BI16">
        <v>1.4473150525218879E-3</v>
      </c>
      <c r="BJ16">
        <v>-2.8582277779932362E-4</v>
      </c>
      <c r="BK16">
        <v>8.4901630906799117E-3</v>
      </c>
      <c r="BL16">
        <v>1.1007563065453424E-2</v>
      </c>
      <c r="BM16">
        <v>5.9809595641497439E-2</v>
      </c>
      <c r="BN16">
        <v>1.2340891800069097E-2</v>
      </c>
      <c r="BO16">
        <v>-6.1209790771644425E-4</v>
      </c>
      <c r="BP16">
        <v>6.6399691023733554E-3</v>
      </c>
      <c r="BQ16">
        <v>3.4478267140853246E-2</v>
      </c>
      <c r="BR16">
        <v>-1.9907553225568381E-2</v>
      </c>
      <c r="BS16">
        <v>4.6196973399523646E-2</v>
      </c>
      <c r="BT16">
        <v>-3.7376630063500435E-2</v>
      </c>
      <c r="BU16">
        <v>2.4100684540469226E-2</v>
      </c>
      <c r="BV16">
        <v>0.12632874942795078</v>
      </c>
      <c r="BW16">
        <v>1.3844891685579308E-2</v>
      </c>
      <c r="BX16">
        <v>9.1834840716691069E-3</v>
      </c>
      <c r="BY16">
        <v>-1.7273041752450837E-2</v>
      </c>
      <c r="BZ16">
        <v>0.17474508707559824</v>
      </c>
      <c r="CA16">
        <v>5.2027233080813071E-2</v>
      </c>
      <c r="CB16">
        <v>-1.0948047256220813E-2</v>
      </c>
      <c r="CC16">
        <v>8.8623041515996856E-2</v>
      </c>
      <c r="CD16">
        <v>-1.2983551283132824E-2</v>
      </c>
      <c r="CE16">
        <v>-6.8524538195297198E-3</v>
      </c>
      <c r="CF16">
        <v>7.990364337944568E-3</v>
      </c>
      <c r="CG16">
        <v>9.0797680190130069E-4</v>
      </c>
      <c r="CH16">
        <v>-3.069277825330591E-4</v>
      </c>
      <c r="CI16">
        <v>3.0530868785495161E-2</v>
      </c>
      <c r="CJ16">
        <v>2.202698118314695E-2</v>
      </c>
      <c r="CK16">
        <v>7.677932574673467E-3</v>
      </c>
      <c r="CL16">
        <v>3.522072716838822E-2</v>
      </c>
      <c r="CM16">
        <v>7.5260443171386124E-2</v>
      </c>
      <c r="CN16">
        <v>8.922441802860847E-3</v>
      </c>
      <c r="CO16">
        <v>4.2976122626884099E-2</v>
      </c>
      <c r="CP16">
        <v>3.162384496182874E-2</v>
      </c>
      <c r="CQ16">
        <v>6.8637872520754484E-2</v>
      </c>
      <c r="CR16">
        <v>7.443240705850087E-3</v>
      </c>
      <c r="CS16">
        <v>0.16701475637880639</v>
      </c>
      <c r="CT16">
        <v>-4.2584147999779141E-3</v>
      </c>
      <c r="CU16">
        <v>9.6494547465833941E-2</v>
      </c>
      <c r="CV16">
        <v>2.1150038024654351E-2</v>
      </c>
      <c r="CW16">
        <v>-3.6759606783109924E-2</v>
      </c>
      <c r="CX16">
        <v>9.6594425554384841E-3</v>
      </c>
      <c r="CY16">
        <v>-8.8992808369465007E-2</v>
      </c>
      <c r="CZ16">
        <v>-6.9596576490891428E-3</v>
      </c>
      <c r="DA16">
        <v>2.4628932300826033E-2</v>
      </c>
      <c r="DB16">
        <v>2.340228038800932E-2</v>
      </c>
      <c r="DC16">
        <v>3.3278518924887627E-3</v>
      </c>
      <c r="DD16">
        <v>7.7523007256559112E-2</v>
      </c>
      <c r="DE16">
        <v>7.8821196673172611E-2</v>
      </c>
      <c r="DF16">
        <v>4.2033030190567616E-2</v>
      </c>
      <c r="DG16">
        <v>4.0420474957030541E-3</v>
      </c>
      <c r="DH16">
        <v>2.6426750263212579E-2</v>
      </c>
      <c r="DI16">
        <v>-2.6000221455866605E-2</v>
      </c>
      <c r="DJ16">
        <v>-7.1650465262791336E-3</v>
      </c>
      <c r="DK16">
        <v>2.4018858634480104E-2</v>
      </c>
      <c r="DL16">
        <v>-2.7229869377660645E-15</v>
      </c>
      <c r="DM16">
        <v>2.3380085827922507E-2</v>
      </c>
      <c r="DN16">
        <v>3.0017915216855439E-2</v>
      </c>
      <c r="DO16">
        <v>-2.3793429435762657E-3</v>
      </c>
      <c r="DP16">
        <v>5.1882546602254466E-4</v>
      </c>
      <c r="DQ16">
        <v>2.6778828872885543E-2</v>
      </c>
      <c r="DR16">
        <v>1.4651032635712583E-2</v>
      </c>
      <c r="DS16">
        <v>2.6296541931720992E-2</v>
      </c>
      <c r="DT16">
        <v>-2.2601434741587049E-2</v>
      </c>
      <c r="DU16">
        <v>2.69836436000007E-2</v>
      </c>
      <c r="DV16">
        <v>4.1601143637586303E-2</v>
      </c>
      <c r="DW16">
        <v>1.2092820535431119E-3</v>
      </c>
      <c r="DX16">
        <v>8.1450802353136384E-2</v>
      </c>
      <c r="DY16">
        <v>-3.3232095762975671E-3</v>
      </c>
      <c r="DZ16">
        <v>4.7055175469328185E-2</v>
      </c>
      <c r="EA16">
        <v>1.0254646004735702E-2</v>
      </c>
      <c r="EB16">
        <v>3.4997047798955093E-2</v>
      </c>
      <c r="EC16">
        <v>-5.427176484909731E-3</v>
      </c>
      <c r="ED16">
        <v>3.3531810318621666E-2</v>
      </c>
      <c r="EE16">
        <v>4.3391017930341641E-2</v>
      </c>
      <c r="EF16">
        <v>0.15824655228382048</v>
      </c>
      <c r="EG16">
        <v>2.5619186932537022E-4</v>
      </c>
      <c r="EH16">
        <v>5.4597023096159408E-2</v>
      </c>
      <c r="EI16">
        <v>3.2596771944201157E-3</v>
      </c>
      <c r="EJ16">
        <v>-1.0277188493944829E-3</v>
      </c>
      <c r="EK16">
        <v>-2.4147898243231824E-5</v>
      </c>
      <c r="EL16">
        <v>-8.7685316588256422E-5</v>
      </c>
      <c r="EM16">
        <v>1.7678595493683786E-3</v>
      </c>
      <c r="EN16">
        <v>2.0508750002671809E-4</v>
      </c>
      <c r="EO16">
        <v>4.1505193715155653E-2</v>
      </c>
      <c r="EP16">
        <v>5.7673094328386222E-2</v>
      </c>
      <c r="EQ16">
        <v>4.7615922630454306E-4</v>
      </c>
      <c r="ER16">
        <v>1.182393153817724E-2</v>
      </c>
      <c r="ES16">
        <v>4.4425721193419608E-2</v>
      </c>
      <c r="ET16">
        <v>3.5612147372022937E-2</v>
      </c>
      <c r="EU16">
        <v>3.0502546419852315E-2</v>
      </c>
      <c r="EV16">
        <v>1.3200628555422899E-18</v>
      </c>
      <c r="EW16">
        <v>-1.0304685305089266E-3</v>
      </c>
      <c r="EX16">
        <v>1.416910957619482E-2</v>
      </c>
      <c r="EY16">
        <v>3.8411505999480997E-2</v>
      </c>
      <c r="EZ16">
        <v>-3.2139775557753331E-3</v>
      </c>
      <c r="FA16">
        <v>-0.11736535465987664</v>
      </c>
      <c r="FB16">
        <v>5.9992251403431889E-3</v>
      </c>
      <c r="FC16">
        <v>6.7841352736071725E-2</v>
      </c>
      <c r="FD16">
        <v>-1.0112485934931404E-2</v>
      </c>
      <c r="FE16">
        <v>1.9877691535841804E-2</v>
      </c>
      <c r="FF16">
        <v>2.0486671165082775E-3</v>
      </c>
      <c r="FG16">
        <v>2.9761122627449853E-2</v>
      </c>
      <c r="FH16">
        <v>-1.7213592153107065E-4</v>
      </c>
      <c r="FI16">
        <v>6.4912401868917283E-3</v>
      </c>
      <c r="FJ16">
        <v>-2.5872897289150944E-17</v>
      </c>
      <c r="FK16">
        <v>7.2891300241964977E-3</v>
      </c>
      <c r="FL16">
        <v>4.9910460461009679E-2</v>
      </c>
      <c r="FM16">
        <v>-4.0449854715356767E-2</v>
      </c>
      <c r="FN16">
        <v>0.13881025883938422</v>
      </c>
      <c r="FO16">
        <v>1.4087742285120029E-3</v>
      </c>
      <c r="FP16">
        <v>7.1681565861882266E-3</v>
      </c>
      <c r="FQ16">
        <v>3.482221916025461E-2</v>
      </c>
      <c r="FR16">
        <v>3.0142550408401747E-2</v>
      </c>
      <c r="FS16">
        <v>3.0269865481864014E-2</v>
      </c>
      <c r="FT16">
        <v>-1.0776086267797933E-3</v>
      </c>
      <c r="FU16">
        <v>-4.5380197036235498E-2</v>
      </c>
      <c r="FV16">
        <v>6.9539778266190136E-2</v>
      </c>
      <c r="FW16">
        <v>5.5623968532866407E-2</v>
      </c>
      <c r="FX16">
        <v>4.6437664758677728E-2</v>
      </c>
      <c r="FY16">
        <v>-1.2863865072968562E-2</v>
      </c>
      <c r="FZ16">
        <v>3.7161621721053134E-3</v>
      </c>
      <c r="GA16">
        <v>-1.3312763578350753E-3</v>
      </c>
      <c r="GB16">
        <v>2.5115524620765613E-3</v>
      </c>
      <c r="GC16">
        <v>2.4592219859252981E-3</v>
      </c>
      <c r="GD16">
        <v>5.9246359378194904E-2</v>
      </c>
      <c r="GE16">
        <v>2.0578015279626577E-2</v>
      </c>
      <c r="GF16">
        <v>4.7664513435627925E-3</v>
      </c>
      <c r="GG16">
        <v>6.2715198346815521E-2</v>
      </c>
      <c r="GH16">
        <v>-4.1367723013023119E-2</v>
      </c>
      <c r="GI16">
        <v>6.555928896043021E-3</v>
      </c>
      <c r="GJ16">
        <v>2.0729966828632315E-2</v>
      </c>
      <c r="GK16">
        <v>7.3710213360979868E-2</v>
      </c>
      <c r="GL16">
        <v>8.3255825010250251E-2</v>
      </c>
      <c r="GM16">
        <v>0.10235475246992018</v>
      </c>
      <c r="GN16">
        <v>-4.0145647714132961E-2</v>
      </c>
      <c r="GO16">
        <v>2.8407439522154094E-2</v>
      </c>
      <c r="GP16">
        <v>-6.393078638329891E-2</v>
      </c>
      <c r="GQ16">
        <v>4.4623000965735682E-2</v>
      </c>
      <c r="GR16">
        <v>4.7176357957526484E-2</v>
      </c>
      <c r="GS16">
        <v>5.4049636712673883E-2</v>
      </c>
      <c r="GT16">
        <v>-3.5497961650658771E-2</v>
      </c>
      <c r="GU16">
        <v>3.8433299560910218E-2</v>
      </c>
      <c r="GV16">
        <v>3.592422229451625E-2</v>
      </c>
      <c r="GW16">
        <v>3.6122314411366247E-3</v>
      </c>
      <c r="GX16">
        <v>2.0297195518223031E-2</v>
      </c>
      <c r="GY16">
        <v>2.4248518181944973E-2</v>
      </c>
      <c r="GZ16">
        <v>7.4727329610634663E-2</v>
      </c>
      <c r="HA16">
        <v>-4.5074719019908878E-4</v>
      </c>
      <c r="HB16">
        <v>-8.0264011563202751E-3</v>
      </c>
      <c r="HC16">
        <v>0.14938143168523399</v>
      </c>
      <c r="HD16">
        <v>3.4136136537109854E-2</v>
      </c>
      <c r="HE16">
        <v>6.6487013498206252E-2</v>
      </c>
      <c r="HF16">
        <v>3.3756155559537211E-2</v>
      </c>
      <c r="HG16">
        <v>1.5635138889660644E-2</v>
      </c>
      <c r="HH16">
        <v>-0.10135109538601091</v>
      </c>
      <c r="HI16">
        <v>7.8679105890113829E-2</v>
      </c>
      <c r="HJ16">
        <v>-6.137838779844781E-4</v>
      </c>
      <c r="HK16">
        <v>1.2554143170312349E-3</v>
      </c>
      <c r="HL16">
        <v>2.2608991431405062E-3</v>
      </c>
      <c r="HM16">
        <v>8.9506907020983517E-2</v>
      </c>
      <c r="HN16">
        <v>3.378803360640651E-2</v>
      </c>
      <c r="HO16">
        <v>6.9918751620522777E-3</v>
      </c>
      <c r="HP16">
        <v>9.9238266797654129E-2</v>
      </c>
      <c r="HQ16">
        <v>-2.9154310881031587E-2</v>
      </c>
      <c r="HR16">
        <v>1.8258159511921876E-2</v>
      </c>
      <c r="HS16">
        <v>-6.9533954038654255E-2</v>
      </c>
      <c r="HT16">
        <v>-1.1646051955321644E-3</v>
      </c>
      <c r="HU16">
        <v>-3.1427449042853023E-2</v>
      </c>
      <c r="HV16">
        <v>0.20360384692929726</v>
      </c>
      <c r="HW16">
        <v>-6.1051669212928157E-2</v>
      </c>
      <c r="HX16">
        <v>1.8498986557218239E-2</v>
      </c>
      <c r="HY16">
        <v>-2.7060715036169958E-3</v>
      </c>
      <c r="HZ16">
        <v>-8.9279625627113595E-3</v>
      </c>
      <c r="IA16">
        <v>2.8478621634899681E-3</v>
      </c>
      <c r="IB16">
        <v>2.3740631243776962E-2</v>
      </c>
      <c r="IC16">
        <v>-6.6630393065462423E-2</v>
      </c>
      <c r="ID16">
        <v>2.8165612517777106E-3</v>
      </c>
      <c r="IE16">
        <v>6.6550897873297377E-4</v>
      </c>
      <c r="IF16">
        <v>0.13001285301429868</v>
      </c>
      <c r="IG16">
        <v>0.30116188768106411</v>
      </c>
      <c r="IH16">
        <v>0.13442270336645296</v>
      </c>
      <c r="II16">
        <v>-3.7674839076599693E-2</v>
      </c>
      <c r="IJ16">
        <v>9.1684986824471126E-2</v>
      </c>
      <c r="IK16">
        <v>-3.9989115165571893E-3</v>
      </c>
      <c r="IL16">
        <v>8.4137062137139007E-2</v>
      </c>
      <c r="IM16">
        <v>2.8518438765169657E-2</v>
      </c>
      <c r="IN16">
        <v>3.1342681417575696E-3</v>
      </c>
      <c r="IO16">
        <v>-2.1041693707899493E-2</v>
      </c>
      <c r="IP16">
        <v>4.9380725043076293E-2</v>
      </c>
      <c r="IQ16">
        <v>0.16435090537607491</v>
      </c>
      <c r="IR16">
        <v>2.4641998637372129E-2</v>
      </c>
      <c r="IS16">
        <v>1.4481690493845923E-2</v>
      </c>
      <c r="IT16">
        <v>4.1623584234431944E-2</v>
      </c>
      <c r="IU16">
        <v>8.8678409763307542E-2</v>
      </c>
      <c r="IV16">
        <v>0.11873780048660991</v>
      </c>
      <c r="IW16">
        <v>6.8302800890348875E-2</v>
      </c>
      <c r="IX16">
        <v>7.065566801003044E-2</v>
      </c>
      <c r="IY16">
        <v>5.255023364250812E-3</v>
      </c>
      <c r="IZ16">
        <v>-2.7048746380188646E-2</v>
      </c>
      <c r="JA16">
        <v>5.7552130029829139E-2</v>
      </c>
      <c r="JB16">
        <v>1.2690326036796378E-3</v>
      </c>
      <c r="JC16">
        <v>0.24040561534954805</v>
      </c>
      <c r="JD16">
        <v>-4.5927138169019548E-2</v>
      </c>
      <c r="JE16">
        <v>-0.16086858391596323</v>
      </c>
      <c r="JF16">
        <v>2.7674254574898402E-2</v>
      </c>
      <c r="JG16">
        <v>1.3237686385896308E-2</v>
      </c>
      <c r="JH16">
        <v>0.12532723304810123</v>
      </c>
      <c r="JI16">
        <v>2.6308332976657876E-2</v>
      </c>
      <c r="JJ16">
        <v>3.8300368166585323E-2</v>
      </c>
      <c r="JK16">
        <v>8.5492222639362472E-2</v>
      </c>
      <c r="JL16">
        <v>5.1260896803018492E-2</v>
      </c>
      <c r="JM16">
        <v>0.15894203050718272</v>
      </c>
      <c r="JN16">
        <v>-5.1972266172336454E-2</v>
      </c>
      <c r="JO16">
        <v>-3.9214269984099867E-2</v>
      </c>
      <c r="JP16">
        <v>-4.6485551565657555E-2</v>
      </c>
      <c r="JQ16">
        <v>4.7301358057067575E-2</v>
      </c>
      <c r="JR16">
        <v>0.13715614962724676</v>
      </c>
      <c r="JS16">
        <v>8.5409821533713431E-2</v>
      </c>
      <c r="JT16">
        <v>7.9178424964047762E-3</v>
      </c>
      <c r="JU16">
        <v>0.17827148659114544</v>
      </c>
      <c r="JV16">
        <v>2.8910296536157374E-2</v>
      </c>
      <c r="JW16">
        <v>-1.3276968212448614E-2</v>
      </c>
      <c r="JX16">
        <v>6.2452166391361627E-2</v>
      </c>
      <c r="JY16">
        <v>6.347811039160052E-2</v>
      </c>
      <c r="JZ16">
        <v>-5.2541127506999317E-2</v>
      </c>
      <c r="KA16">
        <v>0.11645261132804346</v>
      </c>
      <c r="KB16">
        <v>-5.7634735498471562E-4</v>
      </c>
      <c r="KC16">
        <v>4.7928595302526654E-2</v>
      </c>
      <c r="KD16">
        <v>1.9509811511897747E-3</v>
      </c>
      <c r="KE16">
        <v>-2.9179968501021992E-2</v>
      </c>
      <c r="KF16">
        <v>4.7528383137798155E-2</v>
      </c>
      <c r="KG16">
        <v>4.0361257760580076E-2</v>
      </c>
      <c r="KH16">
        <v>2.7633199287376451E-3</v>
      </c>
      <c r="KI16">
        <v>2.0917780326584184E-3</v>
      </c>
      <c r="KJ16">
        <v>0.10408533589468832</v>
      </c>
      <c r="KK16">
        <v>-1.6834800442003871E-2</v>
      </c>
      <c r="KL16">
        <v>0.20116460765129296</v>
      </c>
      <c r="KM16">
        <v>5.0771143245991633E-3</v>
      </c>
      <c r="KN16">
        <v>0.13981451105260947</v>
      </c>
      <c r="KO16">
        <v>-4.4089321577906546E-3</v>
      </c>
      <c r="KP16">
        <v>3.8528722196217446E-2</v>
      </c>
      <c r="KQ16">
        <v>-8.5166014904996552E-3</v>
      </c>
      <c r="KR16">
        <v>3.1335304944887982E-2</v>
      </c>
      <c r="KS16">
        <v>5.8225768852865054E-2</v>
      </c>
      <c r="KT16">
        <v>2.9219975499208198E-3</v>
      </c>
      <c r="KU16">
        <v>1.0663274206206557E-2</v>
      </c>
      <c r="KV16">
        <v>3.1916875199321008E-2</v>
      </c>
      <c r="KW16">
        <v>4.7013985582511249E-2</v>
      </c>
      <c r="KX16">
        <v>5.0513696580378777E-3</v>
      </c>
      <c r="KY16">
        <v>2.7526891565247129E-3</v>
      </c>
      <c r="KZ16">
        <v>0.2390101797752523</v>
      </c>
      <c r="LA16">
        <v>-1.7838282923261409E-2</v>
      </c>
      <c r="LB16">
        <v>-1.3027802255288988E-2</v>
      </c>
      <c r="LC16">
        <v>-1.0728374211742693E-2</v>
      </c>
      <c r="LD16">
        <v>1.869180349376762E-2</v>
      </c>
      <c r="LE16">
        <v>1.473731714615454E-2</v>
      </c>
      <c r="LF16">
        <v>1.1325681330392105E-2</v>
      </c>
      <c r="LG16">
        <v>2.6863431480434831E-2</v>
      </c>
      <c r="LH16">
        <v>0.10018357129735712</v>
      </c>
      <c r="LI16">
        <v>-1.0772355557742933E-3</v>
      </c>
      <c r="LJ16">
        <v>3.9732461145946581E-3</v>
      </c>
      <c r="LK16">
        <v>-0.11258957161449203</v>
      </c>
      <c r="LL16">
        <v>2.5287028241859813E-2</v>
      </c>
      <c r="LM16">
        <v>-6.9797600654643494E-2</v>
      </c>
      <c r="LN16">
        <v>9.0002046161491052E-3</v>
      </c>
      <c r="LO16">
        <v>2.6138845348926486E-2</v>
      </c>
      <c r="LP16">
        <v>1.6785064457868155E-2</v>
      </c>
      <c r="LQ16">
        <v>2.705103798923982E-3</v>
      </c>
      <c r="LR16">
        <v>6.6226853935360971E-2</v>
      </c>
      <c r="LS16">
        <v>3.3617755331011391E-2</v>
      </c>
      <c r="LT16">
        <v>-8.9944731183635718E-2</v>
      </c>
      <c r="LU16">
        <v>7.5138412887740452E-2</v>
      </c>
      <c r="LV16">
        <v>7.918552238967122E-2</v>
      </c>
      <c r="LW16">
        <v>9.7606664428812162E-2</v>
      </c>
      <c r="LX16">
        <v>9.0091572342539547E-2</v>
      </c>
      <c r="LY16">
        <v>0.17026021846900588</v>
      </c>
      <c r="LZ16">
        <v>-1.9254282748536727E-2</v>
      </c>
      <c r="MA16">
        <v>0.11494238608128654</v>
      </c>
      <c r="MB16">
        <v>5.3633699556832086E-3</v>
      </c>
      <c r="MC16">
        <v>3.717366396720731E-2</v>
      </c>
      <c r="MD16">
        <v>-7.1160623405305684E-3</v>
      </c>
      <c r="ME16">
        <v>3.4491462038679942E-2</v>
      </c>
      <c r="MF16">
        <v>-0.22184088036917365</v>
      </c>
      <c r="MG16">
        <v>0.22850244663923941</v>
      </c>
      <c r="MH16">
        <v>4.8771924495457301E-2</v>
      </c>
      <c r="MI16">
        <v>-6.0184561673810047E-2</v>
      </c>
      <c r="MJ16">
        <v>-8.3682167094234344E-2</v>
      </c>
      <c r="MK16">
        <v>-1.0277808441692636E-3</v>
      </c>
      <c r="ML16">
        <v>-1.3465804637594773E-2</v>
      </c>
      <c r="MM16">
        <v>7.0890441721077543E-2</v>
      </c>
      <c r="MN16">
        <v>-7.2932810690048699E-2</v>
      </c>
      <c r="MO16">
        <v>1.2024376712141E-2</v>
      </c>
      <c r="MP16">
        <v>5.4751416209067533E-3</v>
      </c>
      <c r="MQ16">
        <v>4.9943924436313201E-2</v>
      </c>
      <c r="MR16">
        <v>3.7307893868626867E-2</v>
      </c>
      <c r="MS16">
        <v>1.7491993755726281E-2</v>
      </c>
      <c r="MT16">
        <v>1.7600973367610233E-2</v>
      </c>
      <c r="MU16">
        <v>4.3703579533398193E-2</v>
      </c>
      <c r="MV16">
        <v>3.3034028351711002E-3</v>
      </c>
      <c r="MW16">
        <v>0.1416800744484881</v>
      </c>
      <c r="MX16">
        <v>-0.11022931323341817</v>
      </c>
      <c r="MY16">
        <v>3.8802313559063001E-3</v>
      </c>
      <c r="MZ16">
        <v>0.14182006267451056</v>
      </c>
      <c r="NA16">
        <v>0.26387666413758049</v>
      </c>
      <c r="NB16">
        <v>1.4778284962278556E-2</v>
      </c>
      <c r="NC16">
        <v>0.20863092363067798</v>
      </c>
      <c r="ND16">
        <v>5.2656970673526461E-2</v>
      </c>
      <c r="NE16">
        <v>1.2250729394068004E-3</v>
      </c>
      <c r="NF16">
        <v>0.10985612428852583</v>
      </c>
      <c r="NG16">
        <v>-1.0354000177635006E-3</v>
      </c>
      <c r="NH16">
        <v>6.0786030280063331E-2</v>
      </c>
      <c r="NI16">
        <v>4.428885704287204E-2</v>
      </c>
      <c r="NJ16">
        <v>-4.0948063378384421E-2</v>
      </c>
      <c r="NK16">
        <v>0.11340028912497251</v>
      </c>
      <c r="NL16">
        <v>-7.6128246505105931E-3</v>
      </c>
      <c r="NM16">
        <v>-1.4830523873996231E-2</v>
      </c>
      <c r="NN16">
        <v>0.17113763104017102</v>
      </c>
      <c r="NO16">
        <v>6.7504885922406129E-4</v>
      </c>
      <c r="NP16">
        <v>-9.3614199201663265E-2</v>
      </c>
      <c r="NQ16">
        <v>9.9425353027814047E-3</v>
      </c>
      <c r="NR16">
        <v>2.2891434176386477E-2</v>
      </c>
      <c r="NS16">
        <v>3.8225832645380847E-2</v>
      </c>
      <c r="NT16">
        <v>0.18801046378544145</v>
      </c>
      <c r="NU16">
        <v>1.9857706600342476E-2</v>
      </c>
      <c r="NV16">
        <v>0.10413605931450873</v>
      </c>
      <c r="NW16">
        <v>2.2189220452212884E-2</v>
      </c>
      <c r="NX16">
        <v>2.4604660695129881E-2</v>
      </c>
      <c r="NY16">
        <v>1.258347558718214E-2</v>
      </c>
      <c r="NZ16">
        <v>0.13665144225667786</v>
      </c>
      <c r="OA16">
        <v>3.2469044624301772E-2</v>
      </c>
      <c r="OB16">
        <v>8.2885085116019483E-2</v>
      </c>
      <c r="OC16">
        <v>5.442646455792842E-2</v>
      </c>
      <c r="OD16">
        <v>-1.2186444049161433E-2</v>
      </c>
      <c r="OE16">
        <v>2.1929784524273292E-2</v>
      </c>
      <c r="OF16">
        <v>-3.9862810000434505E-2</v>
      </c>
      <c r="OG16">
        <v>4.3410230910218284E-2</v>
      </c>
      <c r="OH16">
        <v>6.4572559798714898E-3</v>
      </c>
      <c r="OI16">
        <v>3.3983696685818007E-2</v>
      </c>
      <c r="OJ16">
        <v>-5.9141712889184085E-3</v>
      </c>
      <c r="OK16">
        <v>8.3424038413212366E-3</v>
      </c>
      <c r="OL16">
        <v>-3.7857381489086617E-3</v>
      </c>
      <c r="OM16">
        <v>3.00980201732866E-3</v>
      </c>
      <c r="ON16">
        <v>9.8165527911314027E-3</v>
      </c>
    </row>
    <row r="17" spans="1:404">
      <c r="A17" s="2">
        <v>0.125</v>
      </c>
      <c r="B17">
        <v>0.11252667300935885</v>
      </c>
      <c r="C17">
        <v>7.8852789432217758E-3</v>
      </c>
      <c r="D17">
        <v>9.4810550798332199E-2</v>
      </c>
      <c r="E17">
        <v>1.5716296501807534E-2</v>
      </c>
      <c r="F17">
        <v>1.6484259944270496E-2</v>
      </c>
      <c r="G17">
        <v>4.2423103297582393E-2</v>
      </c>
      <c r="H17">
        <v>2.2200994595705861E-2</v>
      </c>
      <c r="I17">
        <v>5.6001906857013912E-3</v>
      </c>
      <c r="J17">
        <v>0.12671767215512228</v>
      </c>
      <c r="K17">
        <v>3.6861692365988991E-2</v>
      </c>
      <c r="L17">
        <v>0.17070398067095477</v>
      </c>
      <c r="M17">
        <v>2.5127459483545535E-2</v>
      </c>
      <c r="N17">
        <v>3.4664604309228566E-3</v>
      </c>
      <c r="O17">
        <v>4.923709936699671E-2</v>
      </c>
      <c r="P17">
        <v>-2.4020862095932013E-2</v>
      </c>
      <c r="Q17">
        <v>2.9803969709388575E-2</v>
      </c>
      <c r="R17">
        <v>4.3541896194966484E-2</v>
      </c>
      <c r="S17">
        <v>8.9680441682923023E-2</v>
      </c>
      <c r="T17">
        <v>5.3864025447631809E-2</v>
      </c>
      <c r="U17">
        <v>6.4202868760516322E-3</v>
      </c>
      <c r="V17">
        <v>0.11306479424772402</v>
      </c>
      <c r="W17">
        <v>4.1612035071531543E-2</v>
      </c>
      <c r="X17">
        <v>6.9084246600791318E-3</v>
      </c>
      <c r="Y17">
        <v>2.2705312442589175E-2</v>
      </c>
      <c r="Z17">
        <v>-6.4923676174569065E-3</v>
      </c>
      <c r="AA17">
        <v>4.7094602040481853E-2</v>
      </c>
      <c r="AB17">
        <v>2.1620339964011404E-2</v>
      </c>
      <c r="AC17">
        <v>3.3728828315660882E-2</v>
      </c>
      <c r="AD17">
        <v>4.5179262732341491E-3</v>
      </c>
      <c r="AE17">
        <v>-2.0024402644835651E-3</v>
      </c>
      <c r="AF17">
        <v>1.3422460125012772E-2</v>
      </c>
      <c r="AG17">
        <v>0.10025314757348151</v>
      </c>
      <c r="AH17">
        <v>-2.4613398515068226E-2</v>
      </c>
      <c r="AI17">
        <v>7.6404509964314122E-3</v>
      </c>
      <c r="AJ17">
        <v>-1.8364787276250343E-2</v>
      </c>
      <c r="AK17">
        <v>6.1771127126296899E-3</v>
      </c>
      <c r="AL17">
        <v>6.4261482133357462E-3</v>
      </c>
      <c r="AM17">
        <v>1.3898040612014283E-2</v>
      </c>
      <c r="AN17">
        <v>-1.3825385446446911E-2</v>
      </c>
      <c r="AO17">
        <v>4.7210732553751307E-2</v>
      </c>
      <c r="AP17">
        <v>0.11399947713428762</v>
      </c>
      <c r="AQ17">
        <v>6.1477342320103287E-3</v>
      </c>
      <c r="AR17">
        <v>1.58974256908387E-3</v>
      </c>
      <c r="AS17">
        <v>-7.634564703531338E-2</v>
      </c>
      <c r="AT17">
        <v>-2.3208256297047956E-2</v>
      </c>
      <c r="AU17">
        <v>3.5573335043117646E-2</v>
      </c>
      <c r="AV17">
        <v>0.22629582922743718</v>
      </c>
      <c r="AW17">
        <v>6.6829789229916253E-2</v>
      </c>
      <c r="AX17">
        <v>1.7142466702122971E-3</v>
      </c>
      <c r="AY17">
        <v>9.1126663985361636E-2</v>
      </c>
      <c r="AZ17">
        <v>-2.8575380713580682E-2</v>
      </c>
      <c r="BA17">
        <v>8.3280308575615618E-3</v>
      </c>
      <c r="BB17">
        <v>-1.5103531912610751E-2</v>
      </c>
      <c r="BC17">
        <v>2.2134109869867784E-2</v>
      </c>
      <c r="BD17">
        <v>1.1140916778261871E-2</v>
      </c>
      <c r="BE17">
        <v>6.9225428055464319E-2</v>
      </c>
      <c r="BF17">
        <v>-2.7102718486543803E-2</v>
      </c>
      <c r="BG17">
        <v>-5.3981796305908658E-2</v>
      </c>
      <c r="BH17">
        <v>4.6397100541781235E-2</v>
      </c>
      <c r="BI17">
        <v>2.8849729208561051E-2</v>
      </c>
      <c r="BJ17">
        <v>-1.409474151583965E-3</v>
      </c>
      <c r="BK17">
        <v>2.0654948807251716E-2</v>
      </c>
      <c r="BL17">
        <v>1.6932379178532843E-3</v>
      </c>
      <c r="BM17">
        <v>5.7478202787761452E-2</v>
      </c>
      <c r="BN17">
        <v>7.0146740207674657E-4</v>
      </c>
      <c r="BO17">
        <v>-2.8076379114162584E-2</v>
      </c>
      <c r="BP17">
        <v>-5.9749818040238926E-2</v>
      </c>
      <c r="BQ17">
        <v>4.9269465717058973E-2</v>
      </c>
      <c r="BR17">
        <v>0.24533349575410984</v>
      </c>
      <c r="BS17">
        <v>-5.2208883292684936E-2</v>
      </c>
      <c r="BT17">
        <v>3.0473122183400305E-3</v>
      </c>
      <c r="BU17">
        <v>4.3061285812397002E-2</v>
      </c>
      <c r="BV17">
        <v>8.8184989494884333E-3</v>
      </c>
      <c r="BW17">
        <v>7.5144444477543764E-3</v>
      </c>
      <c r="BX17">
        <v>4.6646537723042912E-3</v>
      </c>
      <c r="BY17">
        <v>1.4343608129108124E-2</v>
      </c>
      <c r="BZ17">
        <v>4.7438073158740726E-2</v>
      </c>
      <c r="CA17">
        <v>-0.20239253687007597</v>
      </c>
      <c r="CB17">
        <v>-6.1264195864231479E-2</v>
      </c>
      <c r="CC17">
        <v>2.9045883640251968E-3</v>
      </c>
      <c r="CD17">
        <v>-9.8612746070924334E-3</v>
      </c>
      <c r="CE17">
        <v>0.1166695816175229</v>
      </c>
      <c r="CF17">
        <v>4.1706497727664618E-2</v>
      </c>
      <c r="CG17">
        <v>-1.1279643051881196E-4</v>
      </c>
      <c r="CH17">
        <v>-2.1164198161774898E-3</v>
      </c>
      <c r="CI17">
        <v>1.4499629209711786E-3</v>
      </c>
      <c r="CJ17">
        <v>-7.1044270309154629E-3</v>
      </c>
      <c r="CK17">
        <v>-4.29315935418808E-4</v>
      </c>
      <c r="CL17">
        <v>0.11014043152435435</v>
      </c>
      <c r="CM17">
        <v>0.14915503928513171</v>
      </c>
      <c r="CN17">
        <v>3.2453255318124832E-3</v>
      </c>
      <c r="CO17">
        <v>1.2877155995586996E-3</v>
      </c>
      <c r="CP17">
        <v>5.2988219606217137E-3</v>
      </c>
      <c r="CQ17">
        <v>5.2409149699262012E-2</v>
      </c>
      <c r="CR17">
        <v>-1.3118306896181387E-4</v>
      </c>
      <c r="CS17">
        <v>1.2790191735857616E-2</v>
      </c>
      <c r="CT17">
        <v>-1.5143787953134911E-3</v>
      </c>
      <c r="CU17">
        <v>1.4651249257094072E-2</v>
      </c>
      <c r="CV17">
        <v>9.4623516484797526E-2</v>
      </c>
      <c r="CW17">
        <v>4.6996836606108859E-3</v>
      </c>
      <c r="CX17">
        <v>-5.3041989604189982E-3</v>
      </c>
      <c r="CY17">
        <v>4.8845183180192722E-2</v>
      </c>
      <c r="CZ17">
        <v>4.5350879992202914E-2</v>
      </c>
      <c r="DA17">
        <v>1.0192520016902197E-2</v>
      </c>
      <c r="DB17">
        <v>2.6888638200951515E-2</v>
      </c>
      <c r="DC17">
        <v>1.5490904767161331E-3</v>
      </c>
      <c r="DD17">
        <v>-1.9085003104967087E-2</v>
      </c>
      <c r="DE17">
        <v>1.3600044675578201E-3</v>
      </c>
      <c r="DF17">
        <v>2.7582647604833185E-3</v>
      </c>
      <c r="DG17">
        <v>-4.315837452047418E-3</v>
      </c>
      <c r="DH17">
        <v>6.7069813682999182E-3</v>
      </c>
      <c r="DI17">
        <v>0.15530161283734498</v>
      </c>
      <c r="DJ17">
        <v>4.6402332304550001E-2</v>
      </c>
      <c r="DK17">
        <v>7.9248866689955469E-2</v>
      </c>
      <c r="DL17">
        <v>-8.2735519837214332E-32</v>
      </c>
      <c r="DM17">
        <v>-5.9237680859371318E-4</v>
      </c>
      <c r="DN17">
        <v>4.3163709234598831E-3</v>
      </c>
      <c r="DO17">
        <v>-2.3604451739449698E-2</v>
      </c>
      <c r="DP17">
        <v>7.003907279346995E-2</v>
      </c>
      <c r="DQ17">
        <v>3.7236022952127711E-2</v>
      </c>
      <c r="DR17">
        <v>4.6913947106677054E-2</v>
      </c>
      <c r="DS17">
        <v>1.8932206248880614E-2</v>
      </c>
      <c r="DT17">
        <v>6.0220593488775107E-2</v>
      </c>
      <c r="DU17">
        <v>5.3843885008288545E-2</v>
      </c>
      <c r="DV17">
        <v>-2.5968273165882568E-2</v>
      </c>
      <c r="DW17">
        <v>4.9120872275521615E-2</v>
      </c>
      <c r="DX17">
        <v>1.0147339189116301E-2</v>
      </c>
      <c r="DY17">
        <v>0.1010687779686691</v>
      </c>
      <c r="DZ17">
        <v>-1.8424328125967767E-3</v>
      </c>
      <c r="EA17">
        <v>2.0195687949966082E-2</v>
      </c>
      <c r="EB17">
        <v>-6.9045598769997842E-4</v>
      </c>
      <c r="EC17">
        <v>6.7569158415221986E-2</v>
      </c>
      <c r="ED17">
        <v>0.28534381490869998</v>
      </c>
      <c r="EE17">
        <v>-1.0633188457899896E-3</v>
      </c>
      <c r="EF17">
        <v>1.0327857855051074E-2</v>
      </c>
      <c r="EG17">
        <v>1.4042479632827495E-3</v>
      </c>
      <c r="EH17">
        <v>0.11941150932135555</v>
      </c>
      <c r="EI17">
        <v>2.7962687910534977E-2</v>
      </c>
      <c r="EJ17">
        <v>1.0635912869825466E-2</v>
      </c>
      <c r="EK17">
        <v>2.54461610067977E-2</v>
      </c>
      <c r="EL17">
        <v>3.1091735876041821E-2</v>
      </c>
      <c r="EM17">
        <v>3.5653568713233809E-2</v>
      </c>
      <c r="EN17">
        <v>2.3697164717429879E-2</v>
      </c>
      <c r="EO17">
        <v>3.703030936321336E-2</v>
      </c>
      <c r="EP17">
        <v>-9.5258745309713927E-2</v>
      </c>
      <c r="EQ17">
        <v>2.5099192182605038E-4</v>
      </c>
      <c r="ER17">
        <v>4.2575214138817076E-2</v>
      </c>
      <c r="ES17">
        <v>1.1877166599915497E-2</v>
      </c>
      <c r="ET17">
        <v>6.1117975621201867E-3</v>
      </c>
      <c r="EU17">
        <v>7.9813424053623691E-4</v>
      </c>
      <c r="EV17">
        <v>-1.7423800008901808E-18</v>
      </c>
      <c r="EW17">
        <v>1.5071767398655806E-2</v>
      </c>
      <c r="EX17">
        <v>-6.5460561909307536E-3</v>
      </c>
      <c r="EY17">
        <v>-2.223904067230839E-3</v>
      </c>
      <c r="EZ17">
        <v>-3.8247288620552657E-4</v>
      </c>
      <c r="FA17">
        <v>-3.5070478144140549E-2</v>
      </c>
      <c r="FB17">
        <v>1.6013049048477054E-2</v>
      </c>
      <c r="FC17">
        <v>4.3976225849774363E-2</v>
      </c>
      <c r="FD17">
        <v>1.1957851809059283E-2</v>
      </c>
      <c r="FE17">
        <v>7.539497914330992E-3</v>
      </c>
      <c r="FF17">
        <v>8.3900657607649219E-3</v>
      </c>
      <c r="FG17">
        <v>7.9941328094862308E-3</v>
      </c>
      <c r="FH17">
        <v>0.14304270288019016</v>
      </c>
      <c r="FI17">
        <v>-2.5101087779078272E-2</v>
      </c>
      <c r="FJ17">
        <v>3.7914209636772362E-21</v>
      </c>
      <c r="FK17">
        <v>1.3579810492307469E-3</v>
      </c>
      <c r="FL17">
        <v>6.9151418592667921E-2</v>
      </c>
      <c r="FM17">
        <v>-3.3861588508486758E-2</v>
      </c>
      <c r="FN17">
        <v>-4.9996295797888002E-2</v>
      </c>
      <c r="FO17">
        <v>8.3228842675453951E-4</v>
      </c>
      <c r="FP17">
        <v>6.0076493620795453E-4</v>
      </c>
      <c r="FQ17">
        <v>5.4117440623474011E-2</v>
      </c>
      <c r="FR17">
        <v>4.7900221963483154E-2</v>
      </c>
      <c r="FS17">
        <v>2.1224631566700659E-2</v>
      </c>
      <c r="FT17">
        <v>6.4792420729832365E-2</v>
      </c>
      <c r="FU17">
        <v>0.12168613148379831</v>
      </c>
      <c r="FV17">
        <v>9.4410595953662972E-4</v>
      </c>
      <c r="FW17">
        <v>9.0227010712689695E-2</v>
      </c>
      <c r="FX17">
        <v>1.3213429299027139E-2</v>
      </c>
      <c r="FY17">
        <v>-4.3049544262755432E-3</v>
      </c>
      <c r="FZ17">
        <v>5.9853701455863453E-3</v>
      </c>
      <c r="GA17">
        <v>0.35997538434060883</v>
      </c>
      <c r="GB17">
        <v>8.8945139747969651E-3</v>
      </c>
      <c r="GC17">
        <v>0.13480430210236319</v>
      </c>
      <c r="GD17">
        <v>-1.0031750627191386E-2</v>
      </c>
      <c r="GE17">
        <v>0.13014780788996186</v>
      </c>
      <c r="GF17">
        <v>-6.4212660204919239E-2</v>
      </c>
      <c r="GG17">
        <v>5.2311339257817564E-2</v>
      </c>
      <c r="GH17">
        <v>4.15570335118026E-2</v>
      </c>
      <c r="GI17">
        <v>-1.4326665316426953E-2</v>
      </c>
      <c r="GJ17">
        <v>2.0349944114121724E-2</v>
      </c>
      <c r="GK17">
        <v>6.1726135374723601E-2</v>
      </c>
      <c r="GL17">
        <v>1.072985951789565E-2</v>
      </c>
      <c r="GM17">
        <v>-0.16421422522148652</v>
      </c>
      <c r="GN17">
        <v>6.8096759529318457E-2</v>
      </c>
      <c r="GO17">
        <v>0.12274201317456407</v>
      </c>
      <c r="GP17">
        <v>-2.151308083230307E-3</v>
      </c>
      <c r="GQ17">
        <v>1.8444374984662185E-2</v>
      </c>
      <c r="GR17">
        <v>-5.2638014977325752E-2</v>
      </c>
      <c r="GS17">
        <v>-1.0648779246573228E-2</v>
      </c>
      <c r="GT17">
        <v>4.8305771752579239E-2</v>
      </c>
      <c r="GU17">
        <v>3.5853683518361022E-3</v>
      </c>
      <c r="GV17">
        <v>6.8022524713807512E-3</v>
      </c>
      <c r="GW17">
        <v>5.8578614578530294E-2</v>
      </c>
      <c r="GX17">
        <v>-1.9531588663538244E-2</v>
      </c>
      <c r="GY17">
        <v>-1.0977472140182918E-2</v>
      </c>
      <c r="GZ17">
        <v>-2.7669641455986261E-2</v>
      </c>
      <c r="HA17">
        <v>8.8467801973784399E-2</v>
      </c>
      <c r="HB17">
        <v>0.20443785498589881</v>
      </c>
      <c r="HC17">
        <v>2.5990336506283095E-2</v>
      </c>
      <c r="HD17">
        <v>-6.0435286493273649E-2</v>
      </c>
      <c r="HE17">
        <v>-4.9589296524811803E-2</v>
      </c>
      <c r="HF17">
        <v>7.1585609509339745E-2</v>
      </c>
      <c r="HG17">
        <v>4.8591277242404043E-2</v>
      </c>
      <c r="HH17">
        <v>0.15219426233876995</v>
      </c>
      <c r="HI17">
        <v>8.1175447393044317E-2</v>
      </c>
      <c r="HJ17">
        <v>1.1561186291419943E-2</v>
      </c>
      <c r="HK17">
        <v>3.9771113653410968E-2</v>
      </c>
      <c r="HL17">
        <v>1.7401297832371536E-2</v>
      </c>
      <c r="HM17">
        <v>5.9537069344831078E-2</v>
      </c>
      <c r="HN17">
        <v>5.2792490898014698E-3</v>
      </c>
      <c r="HO17">
        <v>5.1216275229311534E-2</v>
      </c>
      <c r="HP17">
        <v>3.0179226099554322E-3</v>
      </c>
      <c r="HQ17">
        <v>2.0084745280158901E-2</v>
      </c>
      <c r="HR17">
        <v>-3.4993216109709208E-2</v>
      </c>
      <c r="HS17">
        <v>-2.7067850319112276E-2</v>
      </c>
      <c r="HT17">
        <v>2.3268894460086634E-2</v>
      </c>
      <c r="HU17">
        <v>-9.3117838659998245E-2</v>
      </c>
      <c r="HV17">
        <v>0.10360619631707875</v>
      </c>
      <c r="HW17">
        <v>-9.7076032872787585E-3</v>
      </c>
      <c r="HX17">
        <v>1.4702085521929658E-2</v>
      </c>
      <c r="HY17">
        <v>5.3074245820293351E-3</v>
      </c>
      <c r="HZ17">
        <v>7.6548930640471372E-2</v>
      </c>
      <c r="IA17">
        <v>5.5216284678558331E-4</v>
      </c>
      <c r="IB17">
        <v>-8.5183936907157788E-3</v>
      </c>
      <c r="IC17">
        <v>-2.2409235600472322E-3</v>
      </c>
      <c r="ID17">
        <v>2.2641162104203173E-2</v>
      </c>
      <c r="IE17">
        <v>3.4845272433162107E-2</v>
      </c>
      <c r="IF17">
        <v>2.3320347547585864E-2</v>
      </c>
      <c r="IG17">
        <v>7.5407283609368117E-2</v>
      </c>
      <c r="IH17">
        <v>3.0747418380465644E-2</v>
      </c>
      <c r="II17">
        <v>-1.170467291062032E-3</v>
      </c>
      <c r="IJ17">
        <v>2.0625665065596281E-3</v>
      </c>
      <c r="IK17">
        <v>0.17405485739148227</v>
      </c>
      <c r="IL17">
        <v>0.17167131576083838</v>
      </c>
      <c r="IM17">
        <v>1.5388920966377274E-2</v>
      </c>
      <c r="IN17">
        <v>0.10582235598919594</v>
      </c>
      <c r="IO17">
        <v>0.21274910509595202</v>
      </c>
      <c r="IP17">
        <v>1.1799694999911911E-2</v>
      </c>
      <c r="IQ17">
        <v>1.6476894525511078E-2</v>
      </c>
      <c r="IR17">
        <v>-1.5544510719049363E-2</v>
      </c>
      <c r="IS17">
        <v>3.8819409386260377E-2</v>
      </c>
      <c r="IT17">
        <v>9.5037152424765819E-2</v>
      </c>
      <c r="IU17">
        <v>4.9732946733639809E-2</v>
      </c>
      <c r="IV17">
        <v>2.3475786355231624E-2</v>
      </c>
      <c r="IW17">
        <v>4.9360437780809445E-2</v>
      </c>
      <c r="IX17">
        <v>0.11407273449226689</v>
      </c>
      <c r="IY17">
        <v>0.13195337741714527</v>
      </c>
      <c r="IZ17">
        <v>2.6298756407274995E-2</v>
      </c>
      <c r="JA17">
        <v>7.6257729626408235E-7</v>
      </c>
      <c r="JB17">
        <v>-4.1543123286036772E-2</v>
      </c>
      <c r="JC17">
        <v>3.1370714018964581E-2</v>
      </c>
      <c r="JD17">
        <v>1.7869387126077142E-2</v>
      </c>
      <c r="JE17">
        <v>-1.4273546561914734E-3</v>
      </c>
      <c r="JF17">
        <v>1.4109698330910019E-2</v>
      </c>
      <c r="JG17">
        <v>-1.3309625430396801E-3</v>
      </c>
      <c r="JH17">
        <v>4.5751152436244481E-2</v>
      </c>
      <c r="JI17">
        <v>9.4795155007782295E-2</v>
      </c>
      <c r="JJ17">
        <v>7.7547789469623041E-2</v>
      </c>
      <c r="JK17">
        <v>-1.3264492447482219E-2</v>
      </c>
      <c r="JL17">
        <v>2.2949566257283793E-2</v>
      </c>
      <c r="JM17">
        <v>0.10946781593792723</v>
      </c>
      <c r="JN17">
        <v>0.17976563142465737</v>
      </c>
      <c r="JO17">
        <v>-1.0757741967431539E-2</v>
      </c>
      <c r="JP17">
        <v>-5.9496048347548687E-2</v>
      </c>
      <c r="JQ17">
        <v>8.454878829513085E-2</v>
      </c>
      <c r="JR17">
        <v>5.1961365721060922E-2</v>
      </c>
      <c r="JS17">
        <v>-5.2549140046440811E-2</v>
      </c>
      <c r="JT17">
        <v>6.8110673512597628E-2</v>
      </c>
      <c r="JU17">
        <v>5.5206827062991522E-2</v>
      </c>
      <c r="JV17">
        <v>1.7225450315627191E-2</v>
      </c>
      <c r="JW17">
        <v>1.8940273780429125E-2</v>
      </c>
      <c r="JX17">
        <v>4.0156751857640331E-2</v>
      </c>
      <c r="JY17">
        <v>4.7105745453885725E-2</v>
      </c>
      <c r="JZ17">
        <v>0.22784082202264194</v>
      </c>
      <c r="KA17">
        <v>3.6407499246391181E-2</v>
      </c>
      <c r="KB17">
        <v>4.1229721633583197E-2</v>
      </c>
      <c r="KC17">
        <v>-2.1652199732363604E-4</v>
      </c>
      <c r="KD17">
        <v>0.10873943301043847</v>
      </c>
      <c r="KE17">
        <v>1.4731572734077015E-2</v>
      </c>
      <c r="KF17">
        <v>1.6846313981283161E-2</v>
      </c>
      <c r="KG17">
        <v>2.0026616633059765E-2</v>
      </c>
      <c r="KH17">
        <v>0.19939931736087313</v>
      </c>
      <c r="KI17">
        <v>3.2116466450103145E-2</v>
      </c>
      <c r="KJ17">
        <v>7.7675755343197511E-2</v>
      </c>
      <c r="KK17">
        <v>3.6995324978106713E-3</v>
      </c>
      <c r="KL17">
        <v>9.6001464721593613E-2</v>
      </c>
      <c r="KM17">
        <v>-1.4288407760002233E-2</v>
      </c>
      <c r="KN17">
        <v>0.10525161046706542</v>
      </c>
      <c r="KO17">
        <v>1.9160225097165931E-2</v>
      </c>
      <c r="KP17">
        <v>2.831192826909398E-2</v>
      </c>
      <c r="KQ17">
        <v>0.16282743879494974</v>
      </c>
      <c r="KR17">
        <v>-3.2340988433716612E-2</v>
      </c>
      <c r="KS17">
        <v>0.10482680633888328</v>
      </c>
      <c r="KT17">
        <v>7.0997855221745986E-3</v>
      </c>
      <c r="KU17">
        <v>1.3141352638079548E-2</v>
      </c>
      <c r="KV17">
        <v>1.2286776573216357E-2</v>
      </c>
      <c r="KW17">
        <v>2.5130192943690052E-2</v>
      </c>
      <c r="KX17">
        <v>2.0093725964576612E-3</v>
      </c>
      <c r="KY17">
        <v>-1.2266854848633882E-4</v>
      </c>
      <c r="KZ17">
        <v>-1.1329201981323284E-2</v>
      </c>
      <c r="LA17">
        <v>-9.5377422075331574E-3</v>
      </c>
      <c r="LB17">
        <v>-0.10840254943369884</v>
      </c>
      <c r="LC17">
        <v>0.18901196779743612</v>
      </c>
      <c r="LD17">
        <v>6.6060847923201702E-2</v>
      </c>
      <c r="LE17">
        <v>0.23638136324720216</v>
      </c>
      <c r="LF17">
        <v>5.4943506467222562E-2</v>
      </c>
      <c r="LG17">
        <v>1.416341673547781E-2</v>
      </c>
      <c r="LH17">
        <v>5.2270676100908207E-2</v>
      </c>
      <c r="LI17">
        <v>-2.8167121008832821E-3</v>
      </c>
      <c r="LJ17">
        <v>3.1356310477095084E-2</v>
      </c>
      <c r="LK17">
        <v>-1.9791934203607361E-2</v>
      </c>
      <c r="LL17">
        <v>3.0368728743034239E-3</v>
      </c>
      <c r="LM17">
        <v>0.26903286090136419</v>
      </c>
      <c r="LN17">
        <v>-1.5356914724168854E-2</v>
      </c>
      <c r="LO17">
        <v>5.1980146064300931E-2</v>
      </c>
      <c r="LP17">
        <v>8.7974470746909034E-2</v>
      </c>
      <c r="LQ17">
        <v>4.6182813694145217E-2</v>
      </c>
      <c r="LR17">
        <v>0.12790940486017024</v>
      </c>
      <c r="LS17">
        <v>3.6915134424412618E-2</v>
      </c>
      <c r="LT17">
        <v>3.9387407554363927E-3</v>
      </c>
      <c r="LU17">
        <v>-1.4365211247374911E-2</v>
      </c>
      <c r="LV17">
        <v>-8.1043040313716098E-3</v>
      </c>
      <c r="LW17">
        <v>0.17833497050563035</v>
      </c>
      <c r="LX17">
        <v>0.12751161719824952</v>
      </c>
      <c r="LY17">
        <v>1.7229630043643374E-4</v>
      </c>
      <c r="LZ17">
        <v>-4.7367522080186075E-2</v>
      </c>
      <c r="MA17">
        <v>3.1854907518457855E-2</v>
      </c>
      <c r="MB17">
        <v>5.0937088821483241E-2</v>
      </c>
      <c r="MC17">
        <v>-6.0537412477829743E-3</v>
      </c>
      <c r="MD17">
        <v>-3.1826784829272065E-2</v>
      </c>
      <c r="ME17">
        <v>-1.130303864895286E-2</v>
      </c>
      <c r="MF17">
        <v>-1.1830370017255756E-2</v>
      </c>
      <c r="MG17">
        <v>-4.1644143369582991E-2</v>
      </c>
      <c r="MH17">
        <v>9.5711859285803322E-2</v>
      </c>
      <c r="MI17">
        <v>0.12344887671244402</v>
      </c>
      <c r="MJ17">
        <v>3.3046426527036189E-2</v>
      </c>
      <c r="MK17">
        <v>-4.0369479887274006E-4</v>
      </c>
      <c r="ML17">
        <v>-1.4000381289861336E-3</v>
      </c>
      <c r="MM17">
        <v>-1.2625625990263858E-2</v>
      </c>
      <c r="MN17">
        <v>1.4877355093824991E-2</v>
      </c>
      <c r="MO17">
        <v>0.15130971869994955</v>
      </c>
      <c r="MP17">
        <v>8.9508382511542892E-3</v>
      </c>
      <c r="MQ17">
        <v>0.22144322159242036</v>
      </c>
      <c r="MR17">
        <v>-5.439946668255928E-2</v>
      </c>
      <c r="MS17">
        <v>0.17376547661594052</v>
      </c>
      <c r="MT17">
        <v>-9.8020846403079256E-3</v>
      </c>
      <c r="MU17">
        <v>6.6910380270053735E-2</v>
      </c>
      <c r="MV17">
        <v>1.837833303283145E-2</v>
      </c>
      <c r="MW17">
        <v>4.7471347190016916E-3</v>
      </c>
      <c r="MX17">
        <v>3.6551644546135166E-2</v>
      </c>
      <c r="MY17">
        <v>0.11976785469688012</v>
      </c>
      <c r="MZ17">
        <v>-1.1968008499149405E-3</v>
      </c>
      <c r="NA17">
        <v>-9.0502237667097571E-2</v>
      </c>
      <c r="NB17">
        <v>3.8816834347350365E-2</v>
      </c>
      <c r="NC17">
        <v>6.444982459016424E-2</v>
      </c>
      <c r="ND17">
        <v>-2.5445757312973587E-2</v>
      </c>
      <c r="NE17">
        <v>4.3320917004042753E-2</v>
      </c>
      <c r="NF17">
        <v>0.13796948625220093</v>
      </c>
      <c r="NG17">
        <v>2.1073322575606252E-2</v>
      </c>
      <c r="NH17">
        <v>6.9168181410597676E-2</v>
      </c>
      <c r="NI17">
        <v>-4.9238316151142391E-3</v>
      </c>
      <c r="NJ17">
        <v>0.22405054258798904</v>
      </c>
      <c r="NK17">
        <v>2.7989216156121845E-2</v>
      </c>
      <c r="NL17">
        <v>0.10875380592200269</v>
      </c>
      <c r="NM17">
        <v>8.2283723333645475E-2</v>
      </c>
      <c r="NN17">
        <v>2.0183900652094407E-2</v>
      </c>
      <c r="NO17">
        <v>4.5372726440555636E-2</v>
      </c>
      <c r="NP17">
        <v>-2.00052227108031E-2</v>
      </c>
      <c r="NQ17">
        <v>-0.11622508434838737</v>
      </c>
      <c r="NR17">
        <v>0.1310262726038981</v>
      </c>
      <c r="NS17">
        <v>-5.3142183230979849E-2</v>
      </c>
      <c r="NT17">
        <v>4.7246326216554564E-2</v>
      </c>
      <c r="NU17">
        <v>1.1812421754412916E-2</v>
      </c>
      <c r="NV17">
        <v>3.409315596747764E-2</v>
      </c>
      <c r="NW17">
        <v>1.0069529132054018E-2</v>
      </c>
      <c r="NX17">
        <v>5.0312358069911203E-2</v>
      </c>
      <c r="NY17">
        <v>7.674409322390692E-2</v>
      </c>
      <c r="NZ17">
        <v>3.246852916318467E-2</v>
      </c>
      <c r="OA17">
        <v>0.12686387083503373</v>
      </c>
      <c r="OB17">
        <v>5.0199519303464621E-3</v>
      </c>
      <c r="OC17">
        <v>-0.11234382970682656</v>
      </c>
      <c r="OD17">
        <v>2.1910000058276747E-2</v>
      </c>
      <c r="OE17">
        <v>-1.4185941672982736E-2</v>
      </c>
      <c r="OF17">
        <v>7.0931082855569606E-4</v>
      </c>
      <c r="OG17">
        <v>1.4367971582630921E-2</v>
      </c>
      <c r="OH17">
        <v>3.2039501677060302E-2</v>
      </c>
      <c r="OI17">
        <v>1.5566834684674854E-3</v>
      </c>
      <c r="OJ17">
        <v>1.2794538048235261E-2</v>
      </c>
      <c r="OK17">
        <v>2.9031155993134255E-2</v>
      </c>
      <c r="OL17">
        <v>3.8702077447402457E-2</v>
      </c>
      <c r="OM17">
        <v>1.3936024091131989E-2</v>
      </c>
      <c r="ON17">
        <v>-4.5073008768863054E-2</v>
      </c>
    </row>
    <row r="18" spans="1:404">
      <c r="A18" s="2">
        <v>0.13541666666666666</v>
      </c>
      <c r="B18">
        <v>0.11252667300935885</v>
      </c>
      <c r="C18">
        <v>7.8852789432217758E-3</v>
      </c>
      <c r="D18">
        <v>9.4810550798332199E-2</v>
      </c>
      <c r="E18">
        <v>1.5716296501807534E-2</v>
      </c>
      <c r="F18">
        <v>1.6484259944270496E-2</v>
      </c>
      <c r="G18">
        <v>4.2423103297582393E-2</v>
      </c>
      <c r="H18">
        <v>2.2200994595705861E-2</v>
      </c>
      <c r="I18">
        <v>5.6001906857013912E-3</v>
      </c>
      <c r="J18">
        <v>0.12671767215512228</v>
      </c>
      <c r="K18">
        <v>3.6861692365988991E-2</v>
      </c>
      <c r="L18">
        <v>0.17070398067095477</v>
      </c>
      <c r="M18">
        <v>2.5127459483545535E-2</v>
      </c>
      <c r="N18">
        <v>3.4664604309228566E-3</v>
      </c>
      <c r="O18">
        <v>4.923709936699671E-2</v>
      </c>
      <c r="P18">
        <v>-2.4020862095932013E-2</v>
      </c>
      <c r="Q18">
        <v>2.9803969709388575E-2</v>
      </c>
      <c r="R18">
        <v>4.3541896194966484E-2</v>
      </c>
      <c r="S18">
        <v>8.9680441682923023E-2</v>
      </c>
      <c r="T18">
        <v>5.3864025447631809E-2</v>
      </c>
      <c r="U18">
        <v>6.4202868760516322E-3</v>
      </c>
      <c r="V18">
        <v>0.11306479424772402</v>
      </c>
      <c r="W18">
        <v>4.1612035071531543E-2</v>
      </c>
      <c r="X18">
        <v>6.9084246600791318E-3</v>
      </c>
      <c r="Y18">
        <v>2.2705312442589175E-2</v>
      </c>
      <c r="Z18">
        <v>-6.4923676174569065E-3</v>
      </c>
      <c r="AA18">
        <v>4.7094602040481853E-2</v>
      </c>
      <c r="AB18">
        <v>2.1620339964011404E-2</v>
      </c>
      <c r="AC18">
        <v>3.3728828315660882E-2</v>
      </c>
      <c r="AD18">
        <v>4.5179262732341491E-3</v>
      </c>
      <c r="AE18">
        <v>-2.0024402644835651E-3</v>
      </c>
      <c r="AF18">
        <v>1.3422460125012772E-2</v>
      </c>
      <c r="AG18">
        <v>0.10025314757348151</v>
      </c>
      <c r="AH18">
        <v>-2.4613398515068226E-2</v>
      </c>
      <c r="AI18">
        <v>7.6404509964314122E-3</v>
      </c>
      <c r="AJ18">
        <v>-1.8364787276250343E-2</v>
      </c>
      <c r="AK18">
        <v>6.1771127126296899E-3</v>
      </c>
      <c r="AL18">
        <v>6.4261482133357462E-3</v>
      </c>
      <c r="AM18">
        <v>1.3898040612014283E-2</v>
      </c>
      <c r="AN18">
        <v>-1.3825385446446911E-2</v>
      </c>
      <c r="AO18">
        <v>4.7210732553751307E-2</v>
      </c>
      <c r="AP18">
        <v>0.11399947713428762</v>
      </c>
      <c r="AQ18">
        <v>6.1477342320103287E-3</v>
      </c>
      <c r="AR18">
        <v>1.58974256908387E-3</v>
      </c>
      <c r="AS18">
        <v>-7.634564703531338E-2</v>
      </c>
      <c r="AT18">
        <v>-2.3208256297047956E-2</v>
      </c>
      <c r="AU18">
        <v>3.5573335043117646E-2</v>
      </c>
      <c r="AV18">
        <v>0.22629582922743718</v>
      </c>
      <c r="AW18">
        <v>6.6829789229916253E-2</v>
      </c>
      <c r="AX18">
        <v>1.7142466702122971E-3</v>
      </c>
      <c r="AY18">
        <v>9.1126663985361636E-2</v>
      </c>
      <c r="AZ18">
        <v>-2.8575380713580682E-2</v>
      </c>
      <c r="BA18">
        <v>8.3280308575615618E-3</v>
      </c>
      <c r="BB18">
        <v>-1.5103531912610751E-2</v>
      </c>
      <c r="BC18">
        <v>2.2134109869867784E-2</v>
      </c>
      <c r="BD18">
        <v>1.1140916778261871E-2</v>
      </c>
      <c r="BE18">
        <v>6.9225428055464319E-2</v>
      </c>
      <c r="BF18">
        <v>-2.7102718486543803E-2</v>
      </c>
      <c r="BG18">
        <v>-5.3981796305908658E-2</v>
      </c>
      <c r="BH18">
        <v>4.6397100541781235E-2</v>
      </c>
      <c r="BI18">
        <v>2.8849729208561051E-2</v>
      </c>
      <c r="BJ18">
        <v>-1.409474151583965E-3</v>
      </c>
      <c r="BK18">
        <v>2.0654948807251716E-2</v>
      </c>
      <c r="BL18">
        <v>1.6932379178532843E-3</v>
      </c>
      <c r="BM18">
        <v>5.7478202787761452E-2</v>
      </c>
      <c r="BN18">
        <v>7.0146740207674657E-4</v>
      </c>
      <c r="BO18">
        <v>-2.8076379114162584E-2</v>
      </c>
      <c r="BP18">
        <v>-5.9749818040238926E-2</v>
      </c>
      <c r="BQ18">
        <v>4.9269465717058973E-2</v>
      </c>
      <c r="BR18">
        <v>0.24533349575410984</v>
      </c>
      <c r="BS18">
        <v>-5.2208883292684936E-2</v>
      </c>
      <c r="BT18">
        <v>3.0473122183400305E-3</v>
      </c>
      <c r="BU18">
        <v>4.3061285812397002E-2</v>
      </c>
      <c r="BV18">
        <v>8.8184989494884333E-3</v>
      </c>
      <c r="BW18">
        <v>7.5144444477543764E-3</v>
      </c>
      <c r="BX18">
        <v>4.6646537723042912E-3</v>
      </c>
      <c r="BY18">
        <v>1.4343608129108124E-2</v>
      </c>
      <c r="BZ18">
        <v>4.7438073158740726E-2</v>
      </c>
      <c r="CA18">
        <v>-0.20239253687007597</v>
      </c>
      <c r="CB18">
        <v>-6.1264195864231479E-2</v>
      </c>
      <c r="CC18">
        <v>2.9045883640251968E-3</v>
      </c>
      <c r="CD18">
        <v>-9.8612746070924334E-3</v>
      </c>
      <c r="CE18">
        <v>0.1166695816175229</v>
      </c>
      <c r="CF18">
        <v>4.1706497727664618E-2</v>
      </c>
      <c r="CG18">
        <v>-1.1279643051881196E-4</v>
      </c>
      <c r="CH18">
        <v>-2.1164198161774898E-3</v>
      </c>
      <c r="CI18">
        <v>1.4499629209711786E-3</v>
      </c>
      <c r="CJ18">
        <v>-7.1044270309154629E-3</v>
      </c>
      <c r="CK18">
        <v>-4.29315935418808E-4</v>
      </c>
      <c r="CL18">
        <v>0.11014043152435435</v>
      </c>
      <c r="CM18">
        <v>0.14915503928513171</v>
      </c>
      <c r="CN18">
        <v>3.2453255318124832E-3</v>
      </c>
      <c r="CO18">
        <v>1.2877155995586996E-3</v>
      </c>
      <c r="CP18">
        <v>5.2988219606217137E-3</v>
      </c>
      <c r="CQ18">
        <v>5.2409149699262012E-2</v>
      </c>
      <c r="CR18">
        <v>-1.3118306896181387E-4</v>
      </c>
      <c r="CS18">
        <v>1.2790191735857616E-2</v>
      </c>
      <c r="CT18">
        <v>-1.5143787953134911E-3</v>
      </c>
      <c r="CU18">
        <v>1.4651249257094072E-2</v>
      </c>
      <c r="CV18">
        <v>9.4623516484797526E-2</v>
      </c>
      <c r="CW18">
        <v>4.6996836606108859E-3</v>
      </c>
      <c r="CX18">
        <v>-5.3041989604189982E-3</v>
      </c>
      <c r="CY18">
        <v>4.8845183180192722E-2</v>
      </c>
      <c r="CZ18">
        <v>4.5350879992202914E-2</v>
      </c>
      <c r="DA18">
        <v>1.0192520016902197E-2</v>
      </c>
      <c r="DB18">
        <v>2.6888638200951515E-2</v>
      </c>
      <c r="DC18">
        <v>1.5490904767161331E-3</v>
      </c>
      <c r="DD18">
        <v>-1.9085003104967087E-2</v>
      </c>
      <c r="DE18">
        <v>1.3600044675578201E-3</v>
      </c>
      <c r="DF18">
        <v>2.7582647604833185E-3</v>
      </c>
      <c r="DG18">
        <v>-4.315837452047418E-3</v>
      </c>
      <c r="DH18">
        <v>6.7069813682999182E-3</v>
      </c>
      <c r="DI18">
        <v>0.15530161283734498</v>
      </c>
      <c r="DJ18">
        <v>4.6402332304550001E-2</v>
      </c>
      <c r="DK18">
        <v>7.9248866689955469E-2</v>
      </c>
      <c r="DL18">
        <v>-8.2735519837214332E-32</v>
      </c>
      <c r="DM18">
        <v>-5.9237680859371318E-4</v>
      </c>
      <c r="DN18">
        <v>4.3163709234598831E-3</v>
      </c>
      <c r="DO18">
        <v>-2.3604451739449698E-2</v>
      </c>
      <c r="DP18">
        <v>7.003907279346995E-2</v>
      </c>
      <c r="DQ18">
        <v>3.7236022952127711E-2</v>
      </c>
      <c r="DR18">
        <v>4.6913947106677054E-2</v>
      </c>
      <c r="DS18">
        <v>1.8932206248880614E-2</v>
      </c>
      <c r="DT18">
        <v>6.0220593488775107E-2</v>
      </c>
      <c r="DU18">
        <v>5.3843885008288545E-2</v>
      </c>
      <c r="DV18">
        <v>-2.5968273165882568E-2</v>
      </c>
      <c r="DW18">
        <v>4.9120872275521615E-2</v>
      </c>
      <c r="DX18">
        <v>1.0147339189116301E-2</v>
      </c>
      <c r="DY18">
        <v>0.1010687779686691</v>
      </c>
      <c r="DZ18">
        <v>-1.8424328125967767E-3</v>
      </c>
      <c r="EA18">
        <v>2.0195687949966082E-2</v>
      </c>
      <c r="EB18">
        <v>-6.9045598769997842E-4</v>
      </c>
      <c r="EC18">
        <v>6.7569158415221986E-2</v>
      </c>
      <c r="ED18">
        <v>0.28534381490869998</v>
      </c>
      <c r="EE18">
        <v>-1.0633188457899896E-3</v>
      </c>
      <c r="EF18">
        <v>1.0327857855051074E-2</v>
      </c>
      <c r="EG18">
        <v>1.4042479632827495E-3</v>
      </c>
      <c r="EH18">
        <v>0.11941150932135555</v>
      </c>
      <c r="EI18">
        <v>2.7962687910534977E-2</v>
      </c>
      <c r="EJ18">
        <v>1.0635912869825466E-2</v>
      </c>
      <c r="EK18">
        <v>2.54461610067977E-2</v>
      </c>
      <c r="EL18">
        <v>3.1091735876041821E-2</v>
      </c>
      <c r="EM18">
        <v>3.5653568713233809E-2</v>
      </c>
      <c r="EN18">
        <v>2.3697164717429879E-2</v>
      </c>
      <c r="EO18">
        <v>3.703030936321336E-2</v>
      </c>
      <c r="EP18">
        <v>-9.5258745309713927E-2</v>
      </c>
      <c r="EQ18">
        <v>2.5099192182605038E-4</v>
      </c>
      <c r="ER18">
        <v>4.2575214138817076E-2</v>
      </c>
      <c r="ES18">
        <v>1.1877166599915497E-2</v>
      </c>
      <c r="ET18">
        <v>6.1117975621201867E-3</v>
      </c>
      <c r="EU18">
        <v>7.9813424053623691E-4</v>
      </c>
      <c r="EV18">
        <v>-1.7423800008901808E-18</v>
      </c>
      <c r="EW18">
        <v>1.5071767398655806E-2</v>
      </c>
      <c r="EX18">
        <v>-6.5460561909307536E-3</v>
      </c>
      <c r="EY18">
        <v>-2.223904067230839E-3</v>
      </c>
      <c r="EZ18">
        <v>-3.8247288620552657E-4</v>
      </c>
      <c r="FA18">
        <v>-3.5070478144140549E-2</v>
      </c>
      <c r="FB18">
        <v>1.6013049048477054E-2</v>
      </c>
      <c r="FC18">
        <v>4.3976225849774363E-2</v>
      </c>
      <c r="FD18">
        <v>1.1957851809059283E-2</v>
      </c>
      <c r="FE18">
        <v>7.539497914330992E-3</v>
      </c>
      <c r="FF18">
        <v>8.3900657607649219E-3</v>
      </c>
      <c r="FG18">
        <v>7.9941328094862308E-3</v>
      </c>
      <c r="FH18">
        <v>0.14304270288019016</v>
      </c>
      <c r="FI18">
        <v>-2.5101087779078272E-2</v>
      </c>
      <c r="FJ18">
        <v>3.7914209636772362E-21</v>
      </c>
      <c r="FK18">
        <v>1.3579810492307469E-3</v>
      </c>
      <c r="FL18">
        <v>6.9151418592667921E-2</v>
      </c>
      <c r="FM18">
        <v>-3.3861588508486758E-2</v>
      </c>
      <c r="FN18">
        <v>-4.9996295797888002E-2</v>
      </c>
      <c r="FO18">
        <v>8.3228842675453951E-4</v>
      </c>
      <c r="FP18">
        <v>6.0076493620795453E-4</v>
      </c>
      <c r="FQ18">
        <v>5.4117440623474011E-2</v>
      </c>
      <c r="FR18">
        <v>4.7900221963483154E-2</v>
      </c>
      <c r="FS18">
        <v>2.1224631566700659E-2</v>
      </c>
      <c r="FT18">
        <v>6.4792420729832365E-2</v>
      </c>
      <c r="FU18">
        <v>0.12168613148379831</v>
      </c>
      <c r="FV18">
        <v>9.4410595953662972E-4</v>
      </c>
      <c r="FW18">
        <v>9.0227010712689695E-2</v>
      </c>
      <c r="FX18">
        <v>1.3213429299027139E-2</v>
      </c>
      <c r="FY18">
        <v>-4.3049544262755432E-3</v>
      </c>
      <c r="FZ18">
        <v>5.9853701455863453E-3</v>
      </c>
      <c r="GA18">
        <v>0.35997538434060883</v>
      </c>
      <c r="GB18">
        <v>8.8945139747969651E-3</v>
      </c>
      <c r="GC18">
        <v>0.13480430210236319</v>
      </c>
      <c r="GD18">
        <v>-1.0031750627191386E-2</v>
      </c>
      <c r="GE18">
        <v>0.13014780788996186</v>
      </c>
      <c r="GF18">
        <v>-6.4212660204919239E-2</v>
      </c>
      <c r="GG18">
        <v>5.2311339257817564E-2</v>
      </c>
      <c r="GH18">
        <v>4.15570335118026E-2</v>
      </c>
      <c r="GI18">
        <v>-1.4326665316426953E-2</v>
      </c>
      <c r="GJ18">
        <v>2.0349944114121724E-2</v>
      </c>
      <c r="GK18">
        <v>6.1726135374723601E-2</v>
      </c>
      <c r="GL18">
        <v>1.072985951789565E-2</v>
      </c>
      <c r="GM18">
        <v>-0.16421422522148652</v>
      </c>
      <c r="GN18">
        <v>6.8096759529318457E-2</v>
      </c>
      <c r="GO18">
        <v>0.12274201317456407</v>
      </c>
      <c r="GP18">
        <v>-2.151308083230307E-3</v>
      </c>
      <c r="GQ18">
        <v>1.8444374984662185E-2</v>
      </c>
      <c r="GR18">
        <v>-5.2638014977325752E-2</v>
      </c>
      <c r="GS18">
        <v>-1.0648779246573228E-2</v>
      </c>
      <c r="GT18">
        <v>4.8305771752579239E-2</v>
      </c>
      <c r="GU18">
        <v>3.5853683518361022E-3</v>
      </c>
      <c r="GV18">
        <v>6.8022524713807512E-3</v>
      </c>
      <c r="GW18">
        <v>5.8578614578530294E-2</v>
      </c>
      <c r="GX18">
        <v>-1.9531588663538244E-2</v>
      </c>
      <c r="GY18">
        <v>-1.0977472140182918E-2</v>
      </c>
      <c r="GZ18">
        <v>-2.7669641455986261E-2</v>
      </c>
      <c r="HA18">
        <v>8.8467801973784399E-2</v>
      </c>
      <c r="HB18">
        <v>0.20443785498589881</v>
      </c>
      <c r="HC18">
        <v>2.5990336506283095E-2</v>
      </c>
      <c r="HD18">
        <v>-6.0435286493273649E-2</v>
      </c>
      <c r="HE18">
        <v>-4.9589296524811803E-2</v>
      </c>
      <c r="HF18">
        <v>7.1585609509339745E-2</v>
      </c>
      <c r="HG18">
        <v>4.8591277242404043E-2</v>
      </c>
      <c r="HH18">
        <v>0.15219426233876995</v>
      </c>
      <c r="HI18">
        <v>8.1175447393044317E-2</v>
      </c>
      <c r="HJ18">
        <v>1.1561186291419943E-2</v>
      </c>
      <c r="HK18">
        <v>3.9771113653410968E-2</v>
      </c>
      <c r="HL18">
        <v>1.7401297832371536E-2</v>
      </c>
      <c r="HM18">
        <v>5.9537069344831078E-2</v>
      </c>
      <c r="HN18">
        <v>5.2792490898014698E-3</v>
      </c>
      <c r="HO18">
        <v>5.1216275229311534E-2</v>
      </c>
      <c r="HP18">
        <v>3.0179226099554322E-3</v>
      </c>
      <c r="HQ18">
        <v>2.0084745280158901E-2</v>
      </c>
      <c r="HR18">
        <v>-3.4993216109709208E-2</v>
      </c>
      <c r="HS18">
        <v>-2.7067850319112276E-2</v>
      </c>
      <c r="HT18">
        <v>2.3268894460086634E-2</v>
      </c>
      <c r="HU18">
        <v>-9.3117838659998245E-2</v>
      </c>
      <c r="HV18">
        <v>0.10360619631707875</v>
      </c>
      <c r="HW18">
        <v>-9.7076032872787585E-3</v>
      </c>
      <c r="HX18">
        <v>1.4702085521929658E-2</v>
      </c>
      <c r="HY18">
        <v>5.3074245820293351E-3</v>
      </c>
      <c r="HZ18">
        <v>7.6548930640471372E-2</v>
      </c>
      <c r="IA18">
        <v>5.5216284678558331E-4</v>
      </c>
      <c r="IB18">
        <v>-8.5183936907157788E-3</v>
      </c>
      <c r="IC18">
        <v>-2.2409235600472322E-3</v>
      </c>
      <c r="ID18">
        <v>2.2641162104203173E-2</v>
      </c>
      <c r="IE18">
        <v>3.4845272433162107E-2</v>
      </c>
      <c r="IF18">
        <v>2.3320347547585864E-2</v>
      </c>
      <c r="IG18">
        <v>7.5407283609368117E-2</v>
      </c>
      <c r="IH18">
        <v>3.0747418380465644E-2</v>
      </c>
      <c r="II18">
        <v>-1.170467291062032E-3</v>
      </c>
      <c r="IJ18">
        <v>2.0625665065596281E-3</v>
      </c>
      <c r="IK18">
        <v>0.17405485739148227</v>
      </c>
      <c r="IL18">
        <v>0.17167131576083838</v>
      </c>
      <c r="IM18">
        <v>1.5388920966377274E-2</v>
      </c>
      <c r="IN18">
        <v>0.10582235598919594</v>
      </c>
      <c r="IO18">
        <v>0.21274910509595202</v>
      </c>
      <c r="IP18">
        <v>1.1799694999911911E-2</v>
      </c>
      <c r="IQ18">
        <v>1.6476894525511078E-2</v>
      </c>
      <c r="IR18">
        <v>-1.5544510719049363E-2</v>
      </c>
      <c r="IS18">
        <v>3.8819409386260377E-2</v>
      </c>
      <c r="IT18">
        <v>9.5037152424765819E-2</v>
      </c>
      <c r="IU18">
        <v>4.9732946733639809E-2</v>
      </c>
      <c r="IV18">
        <v>2.3475786355231624E-2</v>
      </c>
      <c r="IW18">
        <v>4.9360437780809445E-2</v>
      </c>
      <c r="IX18">
        <v>0.11407273449226689</v>
      </c>
      <c r="IY18">
        <v>0.13195337741714527</v>
      </c>
      <c r="IZ18">
        <v>2.6298756407274995E-2</v>
      </c>
      <c r="JA18">
        <v>7.6257729626408235E-7</v>
      </c>
      <c r="JB18">
        <v>-4.1543123286036772E-2</v>
      </c>
      <c r="JC18">
        <v>3.1370714018964581E-2</v>
      </c>
      <c r="JD18">
        <v>1.7869387126077142E-2</v>
      </c>
      <c r="JE18">
        <v>-1.4273546561914734E-3</v>
      </c>
      <c r="JF18">
        <v>1.4109698330910019E-2</v>
      </c>
      <c r="JG18">
        <v>-1.3309625430396801E-3</v>
      </c>
      <c r="JH18">
        <v>4.5751152436244481E-2</v>
      </c>
      <c r="JI18">
        <v>9.4795155007782295E-2</v>
      </c>
      <c r="JJ18">
        <v>7.7547789469623041E-2</v>
      </c>
      <c r="JK18">
        <v>-1.3264492447482219E-2</v>
      </c>
      <c r="JL18">
        <v>2.2949566257283793E-2</v>
      </c>
      <c r="JM18">
        <v>0.10946781593792723</v>
      </c>
      <c r="JN18">
        <v>0.17976563142465737</v>
      </c>
      <c r="JO18">
        <v>-1.0757741967431539E-2</v>
      </c>
      <c r="JP18">
        <v>-5.9496048347548687E-2</v>
      </c>
      <c r="JQ18">
        <v>8.454878829513085E-2</v>
      </c>
      <c r="JR18">
        <v>5.1961365721060922E-2</v>
      </c>
      <c r="JS18">
        <v>-5.2549140046440811E-2</v>
      </c>
      <c r="JT18">
        <v>6.8110673512597628E-2</v>
      </c>
      <c r="JU18">
        <v>5.5206827062991522E-2</v>
      </c>
      <c r="JV18">
        <v>1.7225450315627191E-2</v>
      </c>
      <c r="JW18">
        <v>1.8940273780429125E-2</v>
      </c>
      <c r="JX18">
        <v>4.0156751857640331E-2</v>
      </c>
      <c r="JY18">
        <v>4.7105745453885725E-2</v>
      </c>
      <c r="JZ18">
        <v>0.22784082202264194</v>
      </c>
      <c r="KA18">
        <v>3.6407499246391181E-2</v>
      </c>
      <c r="KB18">
        <v>4.1229721633583197E-2</v>
      </c>
      <c r="KC18">
        <v>-2.1652199732363604E-4</v>
      </c>
      <c r="KD18">
        <v>0.10873943301043847</v>
      </c>
      <c r="KE18">
        <v>1.4731572734077015E-2</v>
      </c>
      <c r="KF18">
        <v>1.6846313981283161E-2</v>
      </c>
      <c r="KG18">
        <v>2.0026616633059765E-2</v>
      </c>
      <c r="KH18">
        <v>0.19939931736087313</v>
      </c>
      <c r="KI18">
        <v>3.2116466450103145E-2</v>
      </c>
      <c r="KJ18">
        <v>7.7675755343197511E-2</v>
      </c>
      <c r="KK18">
        <v>3.6995324978106713E-3</v>
      </c>
      <c r="KL18">
        <v>9.6001464721593613E-2</v>
      </c>
      <c r="KM18">
        <v>-1.4288407760002233E-2</v>
      </c>
      <c r="KN18">
        <v>0.10525161046706542</v>
      </c>
      <c r="KO18">
        <v>1.9160225097165931E-2</v>
      </c>
      <c r="KP18">
        <v>2.831192826909398E-2</v>
      </c>
      <c r="KQ18">
        <v>0.16282743879494974</v>
      </c>
      <c r="KR18">
        <v>-3.2340988433716612E-2</v>
      </c>
      <c r="KS18">
        <v>0.10482680633888328</v>
      </c>
      <c r="KT18">
        <v>7.0997855221745986E-3</v>
      </c>
      <c r="KU18">
        <v>1.3141352638079548E-2</v>
      </c>
      <c r="KV18">
        <v>1.2286776573216357E-2</v>
      </c>
      <c r="KW18">
        <v>2.5130192943690052E-2</v>
      </c>
      <c r="KX18">
        <v>2.0093725964576612E-3</v>
      </c>
      <c r="KY18">
        <v>-1.2266854848633882E-4</v>
      </c>
      <c r="KZ18">
        <v>-1.1329201981323284E-2</v>
      </c>
      <c r="LA18">
        <v>-9.5377422075331574E-3</v>
      </c>
      <c r="LB18">
        <v>-0.10840254943369884</v>
      </c>
      <c r="LC18">
        <v>0.18901196779743612</v>
      </c>
      <c r="LD18">
        <v>6.6060847923201702E-2</v>
      </c>
      <c r="LE18">
        <v>0.23638136324720216</v>
      </c>
      <c r="LF18">
        <v>5.4943506467222562E-2</v>
      </c>
      <c r="LG18">
        <v>1.416341673547781E-2</v>
      </c>
      <c r="LH18">
        <v>5.2270676100908207E-2</v>
      </c>
      <c r="LI18">
        <v>-2.8167121008832821E-3</v>
      </c>
      <c r="LJ18">
        <v>3.1356310477095084E-2</v>
      </c>
      <c r="LK18">
        <v>-1.9791934203607361E-2</v>
      </c>
      <c r="LL18">
        <v>3.0368728743034239E-3</v>
      </c>
      <c r="LM18">
        <v>0.26903286090136419</v>
      </c>
      <c r="LN18">
        <v>-1.5356914724168854E-2</v>
      </c>
      <c r="LO18">
        <v>5.1980146064300931E-2</v>
      </c>
      <c r="LP18">
        <v>8.7974470746909034E-2</v>
      </c>
      <c r="LQ18">
        <v>4.6182813694145217E-2</v>
      </c>
      <c r="LR18">
        <v>0.12790940486017024</v>
      </c>
      <c r="LS18">
        <v>3.6915134424412618E-2</v>
      </c>
      <c r="LT18">
        <v>3.9387407554363927E-3</v>
      </c>
      <c r="LU18">
        <v>-1.4365211247374911E-2</v>
      </c>
      <c r="LV18">
        <v>-8.1043040313716098E-3</v>
      </c>
      <c r="LW18">
        <v>0.17833497050563035</v>
      </c>
      <c r="LX18">
        <v>0.12751161719824952</v>
      </c>
      <c r="LY18">
        <v>1.7229630043643374E-4</v>
      </c>
      <c r="LZ18">
        <v>-4.7367522080186075E-2</v>
      </c>
      <c r="MA18">
        <v>3.1854907518457855E-2</v>
      </c>
      <c r="MB18">
        <v>5.0937088821483241E-2</v>
      </c>
      <c r="MC18">
        <v>-6.0537412477829743E-3</v>
      </c>
      <c r="MD18">
        <v>-3.1826784829272065E-2</v>
      </c>
      <c r="ME18">
        <v>-1.130303864895286E-2</v>
      </c>
      <c r="MF18">
        <v>-1.1830370017255756E-2</v>
      </c>
      <c r="MG18">
        <v>-4.1644143369582991E-2</v>
      </c>
      <c r="MH18">
        <v>9.5711859285803322E-2</v>
      </c>
      <c r="MI18">
        <v>0.12344887671244402</v>
      </c>
      <c r="MJ18">
        <v>3.3046426527036189E-2</v>
      </c>
      <c r="MK18">
        <v>-4.0369479887274006E-4</v>
      </c>
      <c r="ML18">
        <v>-1.4000381289861336E-3</v>
      </c>
      <c r="MM18">
        <v>-1.2625625990263858E-2</v>
      </c>
      <c r="MN18">
        <v>1.4877355093824991E-2</v>
      </c>
      <c r="MO18">
        <v>0.15130971869994955</v>
      </c>
      <c r="MP18">
        <v>8.9508382511542892E-3</v>
      </c>
      <c r="MQ18">
        <v>0.22144322159242036</v>
      </c>
      <c r="MR18">
        <v>-5.439946668255928E-2</v>
      </c>
      <c r="MS18">
        <v>0.17376547661594052</v>
      </c>
      <c r="MT18">
        <v>-9.8020846403079256E-3</v>
      </c>
      <c r="MU18">
        <v>6.6910380270053735E-2</v>
      </c>
      <c r="MV18">
        <v>1.837833303283145E-2</v>
      </c>
      <c r="MW18">
        <v>4.7471347190016916E-3</v>
      </c>
      <c r="MX18">
        <v>3.6551644546135166E-2</v>
      </c>
      <c r="MY18">
        <v>0.11976785469688012</v>
      </c>
      <c r="MZ18">
        <v>-1.1968008499149405E-3</v>
      </c>
      <c r="NA18">
        <v>-9.0502237667097571E-2</v>
      </c>
      <c r="NB18">
        <v>3.8816834347350365E-2</v>
      </c>
      <c r="NC18">
        <v>6.444982459016424E-2</v>
      </c>
      <c r="ND18">
        <v>-2.5445757312973587E-2</v>
      </c>
      <c r="NE18">
        <v>4.3320917004042753E-2</v>
      </c>
      <c r="NF18">
        <v>0.13796948625220093</v>
      </c>
      <c r="NG18">
        <v>2.1073322575606252E-2</v>
      </c>
      <c r="NH18">
        <v>6.9168181410597676E-2</v>
      </c>
      <c r="NI18">
        <v>-4.9238316151142391E-3</v>
      </c>
      <c r="NJ18">
        <v>0.22405054258798904</v>
      </c>
      <c r="NK18">
        <v>2.7989216156121845E-2</v>
      </c>
      <c r="NL18">
        <v>0.10875380592200269</v>
      </c>
      <c r="NM18">
        <v>8.2283723333645475E-2</v>
      </c>
      <c r="NN18">
        <v>2.0183900652094407E-2</v>
      </c>
      <c r="NO18">
        <v>4.5372726440555636E-2</v>
      </c>
      <c r="NP18">
        <v>-2.00052227108031E-2</v>
      </c>
      <c r="NQ18">
        <v>-0.11622508434838737</v>
      </c>
      <c r="NR18">
        <v>0.1310262726038981</v>
      </c>
      <c r="NS18">
        <v>-5.3142183230979849E-2</v>
      </c>
      <c r="NT18">
        <v>4.7246326216554564E-2</v>
      </c>
      <c r="NU18">
        <v>1.1812421754412916E-2</v>
      </c>
      <c r="NV18">
        <v>3.409315596747764E-2</v>
      </c>
      <c r="NW18">
        <v>1.0069529132054018E-2</v>
      </c>
      <c r="NX18">
        <v>5.0312358069911203E-2</v>
      </c>
      <c r="NY18">
        <v>7.674409322390692E-2</v>
      </c>
      <c r="NZ18">
        <v>3.246852916318467E-2</v>
      </c>
      <c r="OA18">
        <v>0.12686387083503373</v>
      </c>
      <c r="OB18">
        <v>5.0199519303464621E-3</v>
      </c>
      <c r="OC18">
        <v>-0.11234382970682656</v>
      </c>
      <c r="OD18">
        <v>2.1910000058276747E-2</v>
      </c>
      <c r="OE18">
        <v>-1.4185941672982736E-2</v>
      </c>
      <c r="OF18">
        <v>7.0931082855569606E-4</v>
      </c>
      <c r="OG18">
        <v>1.4367971582630921E-2</v>
      </c>
      <c r="OH18">
        <v>3.2039501677060302E-2</v>
      </c>
      <c r="OI18">
        <v>1.5566834684674854E-3</v>
      </c>
      <c r="OJ18">
        <v>1.2794538048235261E-2</v>
      </c>
      <c r="OK18">
        <v>2.9031155993134255E-2</v>
      </c>
      <c r="OL18">
        <v>3.8702077447402457E-2</v>
      </c>
      <c r="OM18">
        <v>1.3936024091131989E-2</v>
      </c>
      <c r="ON18">
        <v>-4.5073008768863054E-2</v>
      </c>
    </row>
    <row r="19" spans="1:404">
      <c r="A19" s="2">
        <v>0.14583333333333334</v>
      </c>
      <c r="B19">
        <v>0.11252667300935885</v>
      </c>
      <c r="C19">
        <v>7.8852789432217758E-3</v>
      </c>
      <c r="D19">
        <v>9.4810550798332199E-2</v>
      </c>
      <c r="E19">
        <v>1.5716296501807534E-2</v>
      </c>
      <c r="F19">
        <v>1.6484259944270496E-2</v>
      </c>
      <c r="G19">
        <v>4.2423103297582393E-2</v>
      </c>
      <c r="H19">
        <v>2.2200994595705861E-2</v>
      </c>
      <c r="I19">
        <v>5.6001906857013912E-3</v>
      </c>
      <c r="J19">
        <v>0.12671767215512228</v>
      </c>
      <c r="K19">
        <v>3.6861692365988991E-2</v>
      </c>
      <c r="L19">
        <v>0.17070398067095477</v>
      </c>
      <c r="M19">
        <v>2.5127459483545535E-2</v>
      </c>
      <c r="N19">
        <v>3.4664604309228566E-3</v>
      </c>
      <c r="O19">
        <v>4.923709936699671E-2</v>
      </c>
      <c r="P19">
        <v>-2.4020862095932013E-2</v>
      </c>
      <c r="Q19">
        <v>2.9803969709388575E-2</v>
      </c>
      <c r="R19">
        <v>4.3541896194966484E-2</v>
      </c>
      <c r="S19">
        <v>8.9680441682923023E-2</v>
      </c>
      <c r="T19">
        <v>5.3864025447631809E-2</v>
      </c>
      <c r="U19">
        <v>6.4202868760516322E-3</v>
      </c>
      <c r="V19">
        <v>0.11306479424772402</v>
      </c>
      <c r="W19">
        <v>4.1612035071531543E-2</v>
      </c>
      <c r="X19">
        <v>6.9084246600791318E-3</v>
      </c>
      <c r="Y19">
        <v>2.2705312442589175E-2</v>
      </c>
      <c r="Z19">
        <v>-6.4923676174569065E-3</v>
      </c>
      <c r="AA19">
        <v>4.7094602040481853E-2</v>
      </c>
      <c r="AB19">
        <v>2.1620339964011404E-2</v>
      </c>
      <c r="AC19">
        <v>3.3728828315660882E-2</v>
      </c>
      <c r="AD19">
        <v>4.5179262732341491E-3</v>
      </c>
      <c r="AE19">
        <v>-2.0024402644835651E-3</v>
      </c>
      <c r="AF19">
        <v>1.3422460125012772E-2</v>
      </c>
      <c r="AG19">
        <v>0.10025314757348151</v>
      </c>
      <c r="AH19">
        <v>-2.4613398515068226E-2</v>
      </c>
      <c r="AI19">
        <v>7.6404509964314122E-3</v>
      </c>
      <c r="AJ19">
        <v>-1.8364787276250343E-2</v>
      </c>
      <c r="AK19">
        <v>6.1771127126296899E-3</v>
      </c>
      <c r="AL19">
        <v>6.4261482133357462E-3</v>
      </c>
      <c r="AM19">
        <v>1.3898040612014283E-2</v>
      </c>
      <c r="AN19">
        <v>-1.3825385446446911E-2</v>
      </c>
      <c r="AO19">
        <v>4.7210732553751307E-2</v>
      </c>
      <c r="AP19">
        <v>0.11399947713428762</v>
      </c>
      <c r="AQ19">
        <v>6.1477342320103287E-3</v>
      </c>
      <c r="AR19">
        <v>1.58974256908387E-3</v>
      </c>
      <c r="AS19">
        <v>-7.634564703531338E-2</v>
      </c>
      <c r="AT19">
        <v>-2.3208256297047956E-2</v>
      </c>
      <c r="AU19">
        <v>3.5573335043117646E-2</v>
      </c>
      <c r="AV19">
        <v>0.22629582922743718</v>
      </c>
      <c r="AW19">
        <v>6.6829789229916253E-2</v>
      </c>
      <c r="AX19">
        <v>1.7142466702122971E-3</v>
      </c>
      <c r="AY19">
        <v>9.1126663985361636E-2</v>
      </c>
      <c r="AZ19">
        <v>-2.8575380713580682E-2</v>
      </c>
      <c r="BA19">
        <v>8.3280308575615618E-3</v>
      </c>
      <c r="BB19">
        <v>-1.5103531912610751E-2</v>
      </c>
      <c r="BC19">
        <v>2.2134109869867784E-2</v>
      </c>
      <c r="BD19">
        <v>1.1140916778261871E-2</v>
      </c>
      <c r="BE19">
        <v>6.9225428055464319E-2</v>
      </c>
      <c r="BF19">
        <v>-2.7102718486543803E-2</v>
      </c>
      <c r="BG19">
        <v>-5.3981796305908658E-2</v>
      </c>
      <c r="BH19">
        <v>4.6397100541781235E-2</v>
      </c>
      <c r="BI19">
        <v>2.8849729208561051E-2</v>
      </c>
      <c r="BJ19">
        <v>-1.409474151583965E-3</v>
      </c>
      <c r="BK19">
        <v>2.0654948807251716E-2</v>
      </c>
      <c r="BL19">
        <v>1.6932379178532843E-3</v>
      </c>
      <c r="BM19">
        <v>5.7478202787761452E-2</v>
      </c>
      <c r="BN19">
        <v>7.0146740207674657E-4</v>
      </c>
      <c r="BO19">
        <v>-2.8076379114162584E-2</v>
      </c>
      <c r="BP19">
        <v>-5.9749818040238926E-2</v>
      </c>
      <c r="BQ19">
        <v>4.9269465717058973E-2</v>
      </c>
      <c r="BR19">
        <v>0.24533349575410984</v>
      </c>
      <c r="BS19">
        <v>-5.2208883292684936E-2</v>
      </c>
      <c r="BT19">
        <v>3.0473122183400305E-3</v>
      </c>
      <c r="BU19">
        <v>4.3061285812397002E-2</v>
      </c>
      <c r="BV19">
        <v>8.8184989494884333E-3</v>
      </c>
      <c r="BW19">
        <v>7.5144444477543764E-3</v>
      </c>
      <c r="BX19">
        <v>4.6646537723042912E-3</v>
      </c>
      <c r="BY19">
        <v>1.4343608129108124E-2</v>
      </c>
      <c r="BZ19">
        <v>4.7438073158740726E-2</v>
      </c>
      <c r="CA19">
        <v>-0.20239253687007597</v>
      </c>
      <c r="CB19">
        <v>-6.1264195864231479E-2</v>
      </c>
      <c r="CC19">
        <v>2.9045883640251968E-3</v>
      </c>
      <c r="CD19">
        <v>-9.8612746070924334E-3</v>
      </c>
      <c r="CE19">
        <v>0.1166695816175229</v>
      </c>
      <c r="CF19">
        <v>4.1706497727664618E-2</v>
      </c>
      <c r="CG19">
        <v>-1.1279643051881196E-4</v>
      </c>
      <c r="CH19">
        <v>-2.1164198161774898E-3</v>
      </c>
      <c r="CI19">
        <v>1.4499629209711786E-3</v>
      </c>
      <c r="CJ19">
        <v>-7.1044270309154629E-3</v>
      </c>
      <c r="CK19">
        <v>-4.29315935418808E-4</v>
      </c>
      <c r="CL19">
        <v>0.11014043152435435</v>
      </c>
      <c r="CM19">
        <v>0.14915503928513171</v>
      </c>
      <c r="CN19">
        <v>3.2453255318124832E-3</v>
      </c>
      <c r="CO19">
        <v>1.2877155995586996E-3</v>
      </c>
      <c r="CP19">
        <v>5.2988219606217137E-3</v>
      </c>
      <c r="CQ19">
        <v>5.2409149699262012E-2</v>
      </c>
      <c r="CR19">
        <v>-1.3118306896181387E-4</v>
      </c>
      <c r="CS19">
        <v>1.2790191735857616E-2</v>
      </c>
      <c r="CT19">
        <v>-1.5143787953134911E-3</v>
      </c>
      <c r="CU19">
        <v>1.4651249257094072E-2</v>
      </c>
      <c r="CV19">
        <v>9.4623516484797526E-2</v>
      </c>
      <c r="CW19">
        <v>4.6996836606108859E-3</v>
      </c>
      <c r="CX19">
        <v>-5.3041989604189982E-3</v>
      </c>
      <c r="CY19">
        <v>4.8845183180192722E-2</v>
      </c>
      <c r="CZ19">
        <v>4.5350879992202914E-2</v>
      </c>
      <c r="DA19">
        <v>1.0192520016902197E-2</v>
      </c>
      <c r="DB19">
        <v>2.6888638200951515E-2</v>
      </c>
      <c r="DC19">
        <v>1.5490904767161331E-3</v>
      </c>
      <c r="DD19">
        <v>-1.9085003104967087E-2</v>
      </c>
      <c r="DE19">
        <v>1.3600044675578201E-3</v>
      </c>
      <c r="DF19">
        <v>2.7582647604833185E-3</v>
      </c>
      <c r="DG19">
        <v>-4.315837452047418E-3</v>
      </c>
      <c r="DH19">
        <v>6.7069813682999182E-3</v>
      </c>
      <c r="DI19">
        <v>0.15530161283734498</v>
      </c>
      <c r="DJ19">
        <v>4.6402332304550001E-2</v>
      </c>
      <c r="DK19">
        <v>7.9248866689955469E-2</v>
      </c>
      <c r="DL19">
        <v>-8.2735519837214332E-32</v>
      </c>
      <c r="DM19">
        <v>-5.9237680859371318E-4</v>
      </c>
      <c r="DN19">
        <v>4.3163709234598831E-3</v>
      </c>
      <c r="DO19">
        <v>-2.3604451739449698E-2</v>
      </c>
      <c r="DP19">
        <v>7.003907279346995E-2</v>
      </c>
      <c r="DQ19">
        <v>3.7236022952127711E-2</v>
      </c>
      <c r="DR19">
        <v>4.6913947106677054E-2</v>
      </c>
      <c r="DS19">
        <v>1.8932206248880614E-2</v>
      </c>
      <c r="DT19">
        <v>6.0220593488775107E-2</v>
      </c>
      <c r="DU19">
        <v>5.3843885008288545E-2</v>
      </c>
      <c r="DV19">
        <v>-2.5968273165882568E-2</v>
      </c>
      <c r="DW19">
        <v>4.9120872275521615E-2</v>
      </c>
      <c r="DX19">
        <v>1.0147339189116301E-2</v>
      </c>
      <c r="DY19">
        <v>0.1010687779686691</v>
      </c>
      <c r="DZ19">
        <v>-1.8424328125967767E-3</v>
      </c>
      <c r="EA19">
        <v>2.0195687949966082E-2</v>
      </c>
      <c r="EB19">
        <v>-6.9045598769997842E-4</v>
      </c>
      <c r="EC19">
        <v>6.7569158415221986E-2</v>
      </c>
      <c r="ED19">
        <v>0.28534381490869998</v>
      </c>
      <c r="EE19">
        <v>-1.0633188457899896E-3</v>
      </c>
      <c r="EF19">
        <v>1.0327857855051074E-2</v>
      </c>
      <c r="EG19">
        <v>1.4042479632827495E-3</v>
      </c>
      <c r="EH19">
        <v>0.11941150932135555</v>
      </c>
      <c r="EI19">
        <v>2.7962687910534977E-2</v>
      </c>
      <c r="EJ19">
        <v>1.0635912869825466E-2</v>
      </c>
      <c r="EK19">
        <v>2.54461610067977E-2</v>
      </c>
      <c r="EL19">
        <v>3.1091735876041821E-2</v>
      </c>
      <c r="EM19">
        <v>3.5653568713233809E-2</v>
      </c>
      <c r="EN19">
        <v>2.3697164717429879E-2</v>
      </c>
      <c r="EO19">
        <v>3.703030936321336E-2</v>
      </c>
      <c r="EP19">
        <v>-9.5258745309713927E-2</v>
      </c>
      <c r="EQ19">
        <v>2.5099192182605038E-4</v>
      </c>
      <c r="ER19">
        <v>4.2575214138817076E-2</v>
      </c>
      <c r="ES19">
        <v>1.1877166599915497E-2</v>
      </c>
      <c r="ET19">
        <v>6.1117975621201867E-3</v>
      </c>
      <c r="EU19">
        <v>7.9813424053623691E-4</v>
      </c>
      <c r="EV19">
        <v>-1.7423800008901808E-18</v>
      </c>
      <c r="EW19">
        <v>1.5071767398655806E-2</v>
      </c>
      <c r="EX19">
        <v>-6.5460561909307536E-3</v>
      </c>
      <c r="EY19">
        <v>-2.223904067230839E-3</v>
      </c>
      <c r="EZ19">
        <v>-3.8247288620552657E-4</v>
      </c>
      <c r="FA19">
        <v>-3.5070478144140549E-2</v>
      </c>
      <c r="FB19">
        <v>1.6013049048477054E-2</v>
      </c>
      <c r="FC19">
        <v>4.3976225849774363E-2</v>
      </c>
      <c r="FD19">
        <v>1.1957851809059283E-2</v>
      </c>
      <c r="FE19">
        <v>7.539497914330992E-3</v>
      </c>
      <c r="FF19">
        <v>8.3900657607649219E-3</v>
      </c>
      <c r="FG19">
        <v>7.9941328094862308E-3</v>
      </c>
      <c r="FH19">
        <v>0.14304270288019016</v>
      </c>
      <c r="FI19">
        <v>-2.5101087779078272E-2</v>
      </c>
      <c r="FJ19">
        <v>3.7914209636772362E-21</v>
      </c>
      <c r="FK19">
        <v>1.3579810492307469E-3</v>
      </c>
      <c r="FL19">
        <v>6.9151418592667921E-2</v>
      </c>
      <c r="FM19">
        <v>-3.3861588508486758E-2</v>
      </c>
      <c r="FN19">
        <v>-4.9996295797888002E-2</v>
      </c>
      <c r="FO19">
        <v>8.3228842675453951E-4</v>
      </c>
      <c r="FP19">
        <v>6.0076493620795453E-4</v>
      </c>
      <c r="FQ19">
        <v>5.4117440623474011E-2</v>
      </c>
      <c r="FR19">
        <v>4.7900221963483154E-2</v>
      </c>
      <c r="FS19">
        <v>2.1224631566700659E-2</v>
      </c>
      <c r="FT19">
        <v>6.4792420729832365E-2</v>
      </c>
      <c r="FU19">
        <v>0.12168613148379831</v>
      </c>
      <c r="FV19">
        <v>9.4410595953662972E-4</v>
      </c>
      <c r="FW19">
        <v>9.0227010712689695E-2</v>
      </c>
      <c r="FX19">
        <v>1.3213429299027139E-2</v>
      </c>
      <c r="FY19">
        <v>-4.3049544262755432E-3</v>
      </c>
      <c r="FZ19">
        <v>5.9853701455863453E-3</v>
      </c>
      <c r="GA19">
        <v>0.35997538434060883</v>
      </c>
      <c r="GB19">
        <v>8.8945139747969651E-3</v>
      </c>
      <c r="GC19">
        <v>0.13480430210236319</v>
      </c>
      <c r="GD19">
        <v>-1.0031750627191386E-2</v>
      </c>
      <c r="GE19">
        <v>0.13014780788996186</v>
      </c>
      <c r="GF19">
        <v>-6.4212660204919239E-2</v>
      </c>
      <c r="GG19">
        <v>5.2311339257817564E-2</v>
      </c>
      <c r="GH19">
        <v>4.15570335118026E-2</v>
      </c>
      <c r="GI19">
        <v>-1.4326665316426953E-2</v>
      </c>
      <c r="GJ19">
        <v>2.0349944114121724E-2</v>
      </c>
      <c r="GK19">
        <v>6.1726135374723601E-2</v>
      </c>
      <c r="GL19">
        <v>1.072985951789565E-2</v>
      </c>
      <c r="GM19">
        <v>-0.16421422522148652</v>
      </c>
      <c r="GN19">
        <v>6.8096759529318457E-2</v>
      </c>
      <c r="GO19">
        <v>0.12274201317456407</v>
      </c>
      <c r="GP19">
        <v>-2.151308083230307E-3</v>
      </c>
      <c r="GQ19">
        <v>1.8444374984662185E-2</v>
      </c>
      <c r="GR19">
        <v>-5.2638014977325752E-2</v>
      </c>
      <c r="GS19">
        <v>-1.0648779246573228E-2</v>
      </c>
      <c r="GT19">
        <v>4.8305771752579239E-2</v>
      </c>
      <c r="GU19">
        <v>3.5853683518361022E-3</v>
      </c>
      <c r="GV19">
        <v>6.8022524713807512E-3</v>
      </c>
      <c r="GW19">
        <v>5.8578614578530294E-2</v>
      </c>
      <c r="GX19">
        <v>-1.9531588663538244E-2</v>
      </c>
      <c r="GY19">
        <v>-1.0977472140182918E-2</v>
      </c>
      <c r="GZ19">
        <v>-2.7669641455986261E-2</v>
      </c>
      <c r="HA19">
        <v>8.8467801973784399E-2</v>
      </c>
      <c r="HB19">
        <v>0.20443785498589881</v>
      </c>
      <c r="HC19">
        <v>2.5990336506283095E-2</v>
      </c>
      <c r="HD19">
        <v>-6.0435286493273649E-2</v>
      </c>
      <c r="HE19">
        <v>-4.9589296524811803E-2</v>
      </c>
      <c r="HF19">
        <v>7.1585609509339745E-2</v>
      </c>
      <c r="HG19">
        <v>4.8591277242404043E-2</v>
      </c>
      <c r="HH19">
        <v>0.15219426233876995</v>
      </c>
      <c r="HI19">
        <v>8.1175447393044317E-2</v>
      </c>
      <c r="HJ19">
        <v>1.1561186291419943E-2</v>
      </c>
      <c r="HK19">
        <v>3.9771113653410968E-2</v>
      </c>
      <c r="HL19">
        <v>1.7401297832371536E-2</v>
      </c>
      <c r="HM19">
        <v>5.9537069344831078E-2</v>
      </c>
      <c r="HN19">
        <v>5.2792490898014698E-3</v>
      </c>
      <c r="HO19">
        <v>5.1216275229311534E-2</v>
      </c>
      <c r="HP19">
        <v>3.0179226099554322E-3</v>
      </c>
      <c r="HQ19">
        <v>2.0084745280158901E-2</v>
      </c>
      <c r="HR19">
        <v>-3.4993216109709208E-2</v>
      </c>
      <c r="HS19">
        <v>-2.7067850319112276E-2</v>
      </c>
      <c r="HT19">
        <v>2.3268894460086634E-2</v>
      </c>
      <c r="HU19">
        <v>-9.3117838659998245E-2</v>
      </c>
      <c r="HV19">
        <v>0.10360619631707875</v>
      </c>
      <c r="HW19">
        <v>-9.7076032872787585E-3</v>
      </c>
      <c r="HX19">
        <v>1.4702085521929658E-2</v>
      </c>
      <c r="HY19">
        <v>5.3074245820293351E-3</v>
      </c>
      <c r="HZ19">
        <v>7.6548930640471372E-2</v>
      </c>
      <c r="IA19">
        <v>5.5216284678558331E-4</v>
      </c>
      <c r="IB19">
        <v>-8.5183936907157788E-3</v>
      </c>
      <c r="IC19">
        <v>-2.2409235600472322E-3</v>
      </c>
      <c r="ID19">
        <v>2.2641162104203173E-2</v>
      </c>
      <c r="IE19">
        <v>3.4845272433162107E-2</v>
      </c>
      <c r="IF19">
        <v>2.3320347547585864E-2</v>
      </c>
      <c r="IG19">
        <v>7.5407283609368117E-2</v>
      </c>
      <c r="IH19">
        <v>3.0747418380465644E-2</v>
      </c>
      <c r="II19">
        <v>-1.170467291062032E-3</v>
      </c>
      <c r="IJ19">
        <v>2.0625665065596281E-3</v>
      </c>
      <c r="IK19">
        <v>0.17405485739148227</v>
      </c>
      <c r="IL19">
        <v>0.17167131576083838</v>
      </c>
      <c r="IM19">
        <v>1.5388920966377274E-2</v>
      </c>
      <c r="IN19">
        <v>0.10582235598919594</v>
      </c>
      <c r="IO19">
        <v>0.21274910509595202</v>
      </c>
      <c r="IP19">
        <v>1.1799694999911911E-2</v>
      </c>
      <c r="IQ19">
        <v>1.6476894525511078E-2</v>
      </c>
      <c r="IR19">
        <v>-1.5544510719049363E-2</v>
      </c>
      <c r="IS19">
        <v>3.8819409386260377E-2</v>
      </c>
      <c r="IT19">
        <v>9.5037152424765819E-2</v>
      </c>
      <c r="IU19">
        <v>4.9732946733639809E-2</v>
      </c>
      <c r="IV19">
        <v>2.3475786355231624E-2</v>
      </c>
      <c r="IW19">
        <v>4.9360437780809445E-2</v>
      </c>
      <c r="IX19">
        <v>0.11407273449226689</v>
      </c>
      <c r="IY19">
        <v>0.13195337741714527</v>
      </c>
      <c r="IZ19">
        <v>2.6298756407274995E-2</v>
      </c>
      <c r="JA19">
        <v>7.6257729626408235E-7</v>
      </c>
      <c r="JB19">
        <v>-4.1543123286036772E-2</v>
      </c>
      <c r="JC19">
        <v>3.1370714018964581E-2</v>
      </c>
      <c r="JD19">
        <v>1.7869387126077142E-2</v>
      </c>
      <c r="JE19">
        <v>-1.4273546561914734E-3</v>
      </c>
      <c r="JF19">
        <v>1.4109698330910019E-2</v>
      </c>
      <c r="JG19">
        <v>-1.3309625430396801E-3</v>
      </c>
      <c r="JH19">
        <v>4.5751152436244481E-2</v>
      </c>
      <c r="JI19">
        <v>9.4795155007782295E-2</v>
      </c>
      <c r="JJ19">
        <v>7.7547789469623041E-2</v>
      </c>
      <c r="JK19">
        <v>-1.3264492447482219E-2</v>
      </c>
      <c r="JL19">
        <v>2.2949566257283793E-2</v>
      </c>
      <c r="JM19">
        <v>0.10946781593792723</v>
      </c>
      <c r="JN19">
        <v>0.17976563142465737</v>
      </c>
      <c r="JO19">
        <v>-1.0757741967431539E-2</v>
      </c>
      <c r="JP19">
        <v>-5.9496048347548687E-2</v>
      </c>
      <c r="JQ19">
        <v>8.454878829513085E-2</v>
      </c>
      <c r="JR19">
        <v>5.1961365721060922E-2</v>
      </c>
      <c r="JS19">
        <v>-5.2549140046440811E-2</v>
      </c>
      <c r="JT19">
        <v>6.8110673512597628E-2</v>
      </c>
      <c r="JU19">
        <v>5.5206827062991522E-2</v>
      </c>
      <c r="JV19">
        <v>1.7225450315627191E-2</v>
      </c>
      <c r="JW19">
        <v>1.8940273780429125E-2</v>
      </c>
      <c r="JX19">
        <v>4.0156751857640331E-2</v>
      </c>
      <c r="JY19">
        <v>4.7105745453885725E-2</v>
      </c>
      <c r="JZ19">
        <v>0.22784082202264194</v>
      </c>
      <c r="KA19">
        <v>3.6407499246391181E-2</v>
      </c>
      <c r="KB19">
        <v>4.1229721633583197E-2</v>
      </c>
      <c r="KC19">
        <v>-2.1652199732363604E-4</v>
      </c>
      <c r="KD19">
        <v>0.10873943301043847</v>
      </c>
      <c r="KE19">
        <v>1.4731572734077015E-2</v>
      </c>
      <c r="KF19">
        <v>1.6846313981283161E-2</v>
      </c>
      <c r="KG19">
        <v>2.0026616633059765E-2</v>
      </c>
      <c r="KH19">
        <v>0.19939931736087313</v>
      </c>
      <c r="KI19">
        <v>3.2116466450103145E-2</v>
      </c>
      <c r="KJ19">
        <v>7.7675755343197511E-2</v>
      </c>
      <c r="KK19">
        <v>3.6995324978106713E-3</v>
      </c>
      <c r="KL19">
        <v>9.6001464721593613E-2</v>
      </c>
      <c r="KM19">
        <v>-1.4288407760002233E-2</v>
      </c>
      <c r="KN19">
        <v>0.10525161046706542</v>
      </c>
      <c r="KO19">
        <v>1.9160225097165931E-2</v>
      </c>
      <c r="KP19">
        <v>2.831192826909398E-2</v>
      </c>
      <c r="KQ19">
        <v>0.16282743879494974</v>
      </c>
      <c r="KR19">
        <v>-3.2340988433716612E-2</v>
      </c>
      <c r="KS19">
        <v>0.10482680633888328</v>
      </c>
      <c r="KT19">
        <v>7.0997855221745986E-3</v>
      </c>
      <c r="KU19">
        <v>1.3141352638079548E-2</v>
      </c>
      <c r="KV19">
        <v>1.2286776573216357E-2</v>
      </c>
      <c r="KW19">
        <v>2.5130192943690052E-2</v>
      </c>
      <c r="KX19">
        <v>2.0093725964576612E-3</v>
      </c>
      <c r="KY19">
        <v>-1.2266854848633882E-4</v>
      </c>
      <c r="KZ19">
        <v>-1.1329201981323284E-2</v>
      </c>
      <c r="LA19">
        <v>-9.5377422075331574E-3</v>
      </c>
      <c r="LB19">
        <v>-0.10840254943369884</v>
      </c>
      <c r="LC19">
        <v>0.18901196779743612</v>
      </c>
      <c r="LD19">
        <v>6.6060847923201702E-2</v>
      </c>
      <c r="LE19">
        <v>0.23638136324720216</v>
      </c>
      <c r="LF19">
        <v>5.4943506467222562E-2</v>
      </c>
      <c r="LG19">
        <v>1.416341673547781E-2</v>
      </c>
      <c r="LH19">
        <v>5.2270676100908207E-2</v>
      </c>
      <c r="LI19">
        <v>-2.8167121008832821E-3</v>
      </c>
      <c r="LJ19">
        <v>3.1356310477095084E-2</v>
      </c>
      <c r="LK19">
        <v>-1.9791934203607361E-2</v>
      </c>
      <c r="LL19">
        <v>3.0368728743034239E-3</v>
      </c>
      <c r="LM19">
        <v>0.26903286090136419</v>
      </c>
      <c r="LN19">
        <v>-1.5356914724168854E-2</v>
      </c>
      <c r="LO19">
        <v>5.1980146064300931E-2</v>
      </c>
      <c r="LP19">
        <v>8.7974470746909034E-2</v>
      </c>
      <c r="LQ19">
        <v>4.6182813694145217E-2</v>
      </c>
      <c r="LR19">
        <v>0.12790940486017024</v>
      </c>
      <c r="LS19">
        <v>3.6915134424412618E-2</v>
      </c>
      <c r="LT19">
        <v>3.9387407554363927E-3</v>
      </c>
      <c r="LU19">
        <v>-1.4365211247374911E-2</v>
      </c>
      <c r="LV19">
        <v>-8.1043040313716098E-3</v>
      </c>
      <c r="LW19">
        <v>0.17833497050563035</v>
      </c>
      <c r="LX19">
        <v>0.12751161719824952</v>
      </c>
      <c r="LY19">
        <v>1.7229630043643374E-4</v>
      </c>
      <c r="LZ19">
        <v>-4.7367522080186075E-2</v>
      </c>
      <c r="MA19">
        <v>3.1854907518457855E-2</v>
      </c>
      <c r="MB19">
        <v>5.0937088821483241E-2</v>
      </c>
      <c r="MC19">
        <v>-6.0537412477829743E-3</v>
      </c>
      <c r="MD19">
        <v>-3.1826784829272065E-2</v>
      </c>
      <c r="ME19">
        <v>-1.130303864895286E-2</v>
      </c>
      <c r="MF19">
        <v>-1.1830370017255756E-2</v>
      </c>
      <c r="MG19">
        <v>-4.1644143369582991E-2</v>
      </c>
      <c r="MH19">
        <v>9.5711859285803322E-2</v>
      </c>
      <c r="MI19">
        <v>0.12344887671244402</v>
      </c>
      <c r="MJ19">
        <v>3.3046426527036189E-2</v>
      </c>
      <c r="MK19">
        <v>-4.0369479887274006E-4</v>
      </c>
      <c r="ML19">
        <v>-1.4000381289861336E-3</v>
      </c>
      <c r="MM19">
        <v>-1.2625625990263858E-2</v>
      </c>
      <c r="MN19">
        <v>1.4877355093824991E-2</v>
      </c>
      <c r="MO19">
        <v>0.15130971869994955</v>
      </c>
      <c r="MP19">
        <v>8.9508382511542892E-3</v>
      </c>
      <c r="MQ19">
        <v>0.22144322159242036</v>
      </c>
      <c r="MR19">
        <v>-5.439946668255928E-2</v>
      </c>
      <c r="MS19">
        <v>0.17376547661594052</v>
      </c>
      <c r="MT19">
        <v>-9.8020846403079256E-3</v>
      </c>
      <c r="MU19">
        <v>6.6910380270053735E-2</v>
      </c>
      <c r="MV19">
        <v>1.837833303283145E-2</v>
      </c>
      <c r="MW19">
        <v>4.7471347190016916E-3</v>
      </c>
      <c r="MX19">
        <v>3.6551644546135166E-2</v>
      </c>
      <c r="MY19">
        <v>0.11976785469688012</v>
      </c>
      <c r="MZ19">
        <v>-1.1968008499149405E-3</v>
      </c>
      <c r="NA19">
        <v>-9.0502237667097571E-2</v>
      </c>
      <c r="NB19">
        <v>3.8816834347350365E-2</v>
      </c>
      <c r="NC19">
        <v>6.444982459016424E-2</v>
      </c>
      <c r="ND19">
        <v>-2.5445757312973587E-2</v>
      </c>
      <c r="NE19">
        <v>4.3320917004042753E-2</v>
      </c>
      <c r="NF19">
        <v>0.13796948625220093</v>
      </c>
      <c r="NG19">
        <v>2.1073322575606252E-2</v>
      </c>
      <c r="NH19">
        <v>6.9168181410597676E-2</v>
      </c>
      <c r="NI19">
        <v>-4.9238316151142391E-3</v>
      </c>
      <c r="NJ19">
        <v>0.22405054258798904</v>
      </c>
      <c r="NK19">
        <v>2.7989216156121845E-2</v>
      </c>
      <c r="NL19">
        <v>0.10875380592200269</v>
      </c>
      <c r="NM19">
        <v>8.2283723333645475E-2</v>
      </c>
      <c r="NN19">
        <v>2.0183900652094407E-2</v>
      </c>
      <c r="NO19">
        <v>4.5372726440555636E-2</v>
      </c>
      <c r="NP19">
        <v>-2.00052227108031E-2</v>
      </c>
      <c r="NQ19">
        <v>-0.11622508434838737</v>
      </c>
      <c r="NR19">
        <v>0.1310262726038981</v>
      </c>
      <c r="NS19">
        <v>-5.3142183230979849E-2</v>
      </c>
      <c r="NT19">
        <v>4.7246326216554564E-2</v>
      </c>
      <c r="NU19">
        <v>1.1812421754412916E-2</v>
      </c>
      <c r="NV19">
        <v>3.409315596747764E-2</v>
      </c>
      <c r="NW19">
        <v>1.0069529132054018E-2</v>
      </c>
      <c r="NX19">
        <v>5.0312358069911203E-2</v>
      </c>
      <c r="NY19">
        <v>7.674409322390692E-2</v>
      </c>
      <c r="NZ19">
        <v>3.246852916318467E-2</v>
      </c>
      <c r="OA19">
        <v>0.12686387083503373</v>
      </c>
      <c r="OB19">
        <v>5.0199519303464621E-3</v>
      </c>
      <c r="OC19">
        <v>-0.11234382970682656</v>
      </c>
      <c r="OD19">
        <v>2.1910000058276747E-2</v>
      </c>
      <c r="OE19">
        <v>-1.4185941672982736E-2</v>
      </c>
      <c r="OF19">
        <v>7.0931082855569606E-4</v>
      </c>
      <c r="OG19">
        <v>1.4367971582630921E-2</v>
      </c>
      <c r="OH19">
        <v>3.2039501677060302E-2</v>
      </c>
      <c r="OI19">
        <v>1.5566834684674854E-3</v>
      </c>
      <c r="OJ19">
        <v>1.2794538048235261E-2</v>
      </c>
      <c r="OK19">
        <v>2.9031155993134255E-2</v>
      </c>
      <c r="OL19">
        <v>3.8702077447402457E-2</v>
      </c>
      <c r="OM19">
        <v>1.3936024091131989E-2</v>
      </c>
      <c r="ON19">
        <v>-4.5073008768863054E-2</v>
      </c>
    </row>
    <row r="20" spans="1:404">
      <c r="A20" s="2">
        <v>0.15625</v>
      </c>
      <c r="B20">
        <v>0.11252667300935885</v>
      </c>
      <c r="C20">
        <v>7.8852789432217758E-3</v>
      </c>
      <c r="D20">
        <v>9.4810550798332199E-2</v>
      </c>
      <c r="E20">
        <v>1.5716296501807534E-2</v>
      </c>
      <c r="F20">
        <v>1.6484259944270496E-2</v>
      </c>
      <c r="G20">
        <v>4.2423103297582393E-2</v>
      </c>
      <c r="H20">
        <v>2.2200994595705861E-2</v>
      </c>
      <c r="I20">
        <v>5.6001906857013912E-3</v>
      </c>
      <c r="J20">
        <v>0.12671767215512228</v>
      </c>
      <c r="K20">
        <v>3.6861692365988991E-2</v>
      </c>
      <c r="L20">
        <v>0.17070398067095477</v>
      </c>
      <c r="M20">
        <v>2.5127459483545535E-2</v>
      </c>
      <c r="N20">
        <v>3.4664604309228566E-3</v>
      </c>
      <c r="O20">
        <v>4.923709936699671E-2</v>
      </c>
      <c r="P20">
        <v>-2.4020862095932013E-2</v>
      </c>
      <c r="Q20">
        <v>2.9803969709388575E-2</v>
      </c>
      <c r="R20">
        <v>4.3541896194966484E-2</v>
      </c>
      <c r="S20">
        <v>8.9680441682923023E-2</v>
      </c>
      <c r="T20">
        <v>5.3864025447631809E-2</v>
      </c>
      <c r="U20">
        <v>6.4202868760516322E-3</v>
      </c>
      <c r="V20">
        <v>0.11306479424772402</v>
      </c>
      <c r="W20">
        <v>4.1612035071531543E-2</v>
      </c>
      <c r="X20">
        <v>6.9084246600791318E-3</v>
      </c>
      <c r="Y20">
        <v>2.2705312442589175E-2</v>
      </c>
      <c r="Z20">
        <v>-6.4923676174569065E-3</v>
      </c>
      <c r="AA20">
        <v>4.7094602040481853E-2</v>
      </c>
      <c r="AB20">
        <v>2.1620339964011404E-2</v>
      </c>
      <c r="AC20">
        <v>3.3728828315660882E-2</v>
      </c>
      <c r="AD20">
        <v>4.5179262732341491E-3</v>
      </c>
      <c r="AE20">
        <v>-2.0024402644835651E-3</v>
      </c>
      <c r="AF20">
        <v>1.3422460125012772E-2</v>
      </c>
      <c r="AG20">
        <v>0.10025314757348151</v>
      </c>
      <c r="AH20">
        <v>-2.4613398515068226E-2</v>
      </c>
      <c r="AI20">
        <v>7.6404509964314122E-3</v>
      </c>
      <c r="AJ20">
        <v>-1.8364787276250343E-2</v>
      </c>
      <c r="AK20">
        <v>6.1771127126296899E-3</v>
      </c>
      <c r="AL20">
        <v>6.4261482133357462E-3</v>
      </c>
      <c r="AM20">
        <v>1.3898040612014283E-2</v>
      </c>
      <c r="AN20">
        <v>-1.3825385446446911E-2</v>
      </c>
      <c r="AO20">
        <v>4.7210732553751307E-2</v>
      </c>
      <c r="AP20">
        <v>0.11399947713428762</v>
      </c>
      <c r="AQ20">
        <v>6.1477342320103287E-3</v>
      </c>
      <c r="AR20">
        <v>1.58974256908387E-3</v>
      </c>
      <c r="AS20">
        <v>-7.634564703531338E-2</v>
      </c>
      <c r="AT20">
        <v>-2.3208256297047956E-2</v>
      </c>
      <c r="AU20">
        <v>3.5573335043117646E-2</v>
      </c>
      <c r="AV20">
        <v>0.22629582922743718</v>
      </c>
      <c r="AW20">
        <v>6.6829789229916253E-2</v>
      </c>
      <c r="AX20">
        <v>1.7142466702122971E-3</v>
      </c>
      <c r="AY20">
        <v>9.1126663985361636E-2</v>
      </c>
      <c r="AZ20">
        <v>-2.8575380713580682E-2</v>
      </c>
      <c r="BA20">
        <v>8.3280308575615618E-3</v>
      </c>
      <c r="BB20">
        <v>-1.5103531912610751E-2</v>
      </c>
      <c r="BC20">
        <v>2.2134109869867784E-2</v>
      </c>
      <c r="BD20">
        <v>1.1140916778261871E-2</v>
      </c>
      <c r="BE20">
        <v>6.9225428055464319E-2</v>
      </c>
      <c r="BF20">
        <v>-2.7102718486543803E-2</v>
      </c>
      <c r="BG20">
        <v>-5.3981796305908658E-2</v>
      </c>
      <c r="BH20">
        <v>4.6397100541781235E-2</v>
      </c>
      <c r="BI20">
        <v>2.8849729208561051E-2</v>
      </c>
      <c r="BJ20">
        <v>-1.409474151583965E-3</v>
      </c>
      <c r="BK20">
        <v>2.0654948807251716E-2</v>
      </c>
      <c r="BL20">
        <v>1.6932379178532843E-3</v>
      </c>
      <c r="BM20">
        <v>5.7478202787761452E-2</v>
      </c>
      <c r="BN20">
        <v>7.0146740207674657E-4</v>
      </c>
      <c r="BO20">
        <v>-2.8076379114162584E-2</v>
      </c>
      <c r="BP20">
        <v>-5.9749818040238926E-2</v>
      </c>
      <c r="BQ20">
        <v>4.9269465717058973E-2</v>
      </c>
      <c r="BR20">
        <v>0.24533349575410984</v>
      </c>
      <c r="BS20">
        <v>-5.2208883292684936E-2</v>
      </c>
      <c r="BT20">
        <v>3.0473122183400305E-3</v>
      </c>
      <c r="BU20">
        <v>4.3061285812397002E-2</v>
      </c>
      <c r="BV20">
        <v>8.8184989494884333E-3</v>
      </c>
      <c r="BW20">
        <v>7.5144444477543764E-3</v>
      </c>
      <c r="BX20">
        <v>4.6646537723042912E-3</v>
      </c>
      <c r="BY20">
        <v>1.4343608129108124E-2</v>
      </c>
      <c r="BZ20">
        <v>4.7438073158740726E-2</v>
      </c>
      <c r="CA20">
        <v>-0.20239253687007597</v>
      </c>
      <c r="CB20">
        <v>-6.1264195864231479E-2</v>
      </c>
      <c r="CC20">
        <v>2.9045883640251968E-3</v>
      </c>
      <c r="CD20">
        <v>-9.8612746070924334E-3</v>
      </c>
      <c r="CE20">
        <v>0.1166695816175229</v>
      </c>
      <c r="CF20">
        <v>4.1706497727664618E-2</v>
      </c>
      <c r="CG20">
        <v>-1.1279643051881196E-4</v>
      </c>
      <c r="CH20">
        <v>-2.1164198161774898E-3</v>
      </c>
      <c r="CI20">
        <v>1.4499629209711786E-3</v>
      </c>
      <c r="CJ20">
        <v>-7.1044270309154629E-3</v>
      </c>
      <c r="CK20">
        <v>-4.29315935418808E-4</v>
      </c>
      <c r="CL20">
        <v>0.11014043152435435</v>
      </c>
      <c r="CM20">
        <v>0.14915503928513171</v>
      </c>
      <c r="CN20">
        <v>3.2453255318124832E-3</v>
      </c>
      <c r="CO20">
        <v>1.2877155995586996E-3</v>
      </c>
      <c r="CP20">
        <v>5.2988219606217137E-3</v>
      </c>
      <c r="CQ20">
        <v>5.2409149699262012E-2</v>
      </c>
      <c r="CR20">
        <v>-1.3118306896181387E-4</v>
      </c>
      <c r="CS20">
        <v>1.2790191735857616E-2</v>
      </c>
      <c r="CT20">
        <v>-1.5143787953134911E-3</v>
      </c>
      <c r="CU20">
        <v>1.4651249257094072E-2</v>
      </c>
      <c r="CV20">
        <v>9.4623516484797526E-2</v>
      </c>
      <c r="CW20">
        <v>4.6996836606108859E-3</v>
      </c>
      <c r="CX20">
        <v>-5.3041989604189982E-3</v>
      </c>
      <c r="CY20">
        <v>4.8845183180192722E-2</v>
      </c>
      <c r="CZ20">
        <v>4.5350879992202914E-2</v>
      </c>
      <c r="DA20">
        <v>1.0192520016902197E-2</v>
      </c>
      <c r="DB20">
        <v>2.6888638200951515E-2</v>
      </c>
      <c r="DC20">
        <v>1.5490904767161331E-3</v>
      </c>
      <c r="DD20">
        <v>-1.9085003104967087E-2</v>
      </c>
      <c r="DE20">
        <v>1.3600044675578201E-3</v>
      </c>
      <c r="DF20">
        <v>2.7582647604833185E-3</v>
      </c>
      <c r="DG20">
        <v>-4.315837452047418E-3</v>
      </c>
      <c r="DH20">
        <v>6.7069813682999182E-3</v>
      </c>
      <c r="DI20">
        <v>0.15530161283734498</v>
      </c>
      <c r="DJ20">
        <v>4.6402332304550001E-2</v>
      </c>
      <c r="DK20">
        <v>7.9248866689955469E-2</v>
      </c>
      <c r="DL20">
        <v>-8.2735519837214332E-32</v>
      </c>
      <c r="DM20">
        <v>-5.9237680859371318E-4</v>
      </c>
      <c r="DN20">
        <v>4.3163709234598831E-3</v>
      </c>
      <c r="DO20">
        <v>-2.3604451739449698E-2</v>
      </c>
      <c r="DP20">
        <v>7.003907279346995E-2</v>
      </c>
      <c r="DQ20">
        <v>3.7236022952127711E-2</v>
      </c>
      <c r="DR20">
        <v>4.6913947106677054E-2</v>
      </c>
      <c r="DS20">
        <v>1.8932206248880614E-2</v>
      </c>
      <c r="DT20">
        <v>6.0220593488775107E-2</v>
      </c>
      <c r="DU20">
        <v>5.3843885008288545E-2</v>
      </c>
      <c r="DV20">
        <v>-2.5968273165882568E-2</v>
      </c>
      <c r="DW20">
        <v>4.9120872275521615E-2</v>
      </c>
      <c r="DX20">
        <v>1.0147339189116301E-2</v>
      </c>
      <c r="DY20">
        <v>0.1010687779686691</v>
      </c>
      <c r="DZ20">
        <v>-1.8424328125967767E-3</v>
      </c>
      <c r="EA20">
        <v>2.0195687949966082E-2</v>
      </c>
      <c r="EB20">
        <v>-6.9045598769997842E-4</v>
      </c>
      <c r="EC20">
        <v>6.7569158415221986E-2</v>
      </c>
      <c r="ED20">
        <v>0.28534381490869998</v>
      </c>
      <c r="EE20">
        <v>-1.0633188457899896E-3</v>
      </c>
      <c r="EF20">
        <v>1.0327857855051074E-2</v>
      </c>
      <c r="EG20">
        <v>1.4042479632827495E-3</v>
      </c>
      <c r="EH20">
        <v>0.11941150932135555</v>
      </c>
      <c r="EI20">
        <v>2.7962687910534977E-2</v>
      </c>
      <c r="EJ20">
        <v>1.0635912869825466E-2</v>
      </c>
      <c r="EK20">
        <v>2.54461610067977E-2</v>
      </c>
      <c r="EL20">
        <v>3.1091735876041821E-2</v>
      </c>
      <c r="EM20">
        <v>3.5653568713233809E-2</v>
      </c>
      <c r="EN20">
        <v>2.3697164717429879E-2</v>
      </c>
      <c r="EO20">
        <v>3.703030936321336E-2</v>
      </c>
      <c r="EP20">
        <v>-9.5258745309713927E-2</v>
      </c>
      <c r="EQ20">
        <v>2.5099192182605038E-4</v>
      </c>
      <c r="ER20">
        <v>4.2575214138817076E-2</v>
      </c>
      <c r="ES20">
        <v>1.1877166599915497E-2</v>
      </c>
      <c r="ET20">
        <v>6.1117975621201867E-3</v>
      </c>
      <c r="EU20">
        <v>7.9813424053623691E-4</v>
      </c>
      <c r="EV20">
        <v>-1.7423800008901808E-18</v>
      </c>
      <c r="EW20">
        <v>1.5071767398655806E-2</v>
      </c>
      <c r="EX20">
        <v>-6.5460561909307536E-3</v>
      </c>
      <c r="EY20">
        <v>-2.223904067230839E-3</v>
      </c>
      <c r="EZ20">
        <v>-3.8247288620552657E-4</v>
      </c>
      <c r="FA20">
        <v>-3.5070478144140549E-2</v>
      </c>
      <c r="FB20">
        <v>1.6013049048477054E-2</v>
      </c>
      <c r="FC20">
        <v>4.3976225849774363E-2</v>
      </c>
      <c r="FD20">
        <v>1.1957851809059283E-2</v>
      </c>
      <c r="FE20">
        <v>7.539497914330992E-3</v>
      </c>
      <c r="FF20">
        <v>8.3900657607649219E-3</v>
      </c>
      <c r="FG20">
        <v>7.9941328094862308E-3</v>
      </c>
      <c r="FH20">
        <v>0.14304270288019016</v>
      </c>
      <c r="FI20">
        <v>-2.5101087779078272E-2</v>
      </c>
      <c r="FJ20">
        <v>3.7914209636772362E-21</v>
      </c>
      <c r="FK20">
        <v>1.3579810492307469E-3</v>
      </c>
      <c r="FL20">
        <v>6.9151418592667921E-2</v>
      </c>
      <c r="FM20">
        <v>-3.3861588508486758E-2</v>
      </c>
      <c r="FN20">
        <v>-4.9996295797888002E-2</v>
      </c>
      <c r="FO20">
        <v>8.3228842675453951E-4</v>
      </c>
      <c r="FP20">
        <v>6.0076493620795453E-4</v>
      </c>
      <c r="FQ20">
        <v>5.4117440623474011E-2</v>
      </c>
      <c r="FR20">
        <v>4.7900221963483154E-2</v>
      </c>
      <c r="FS20">
        <v>2.1224631566700659E-2</v>
      </c>
      <c r="FT20">
        <v>6.4792420729832365E-2</v>
      </c>
      <c r="FU20">
        <v>0.12168613148379831</v>
      </c>
      <c r="FV20">
        <v>9.4410595953662972E-4</v>
      </c>
      <c r="FW20">
        <v>9.0227010712689695E-2</v>
      </c>
      <c r="FX20">
        <v>1.3213429299027139E-2</v>
      </c>
      <c r="FY20">
        <v>-4.3049544262755432E-3</v>
      </c>
      <c r="FZ20">
        <v>5.9853701455863453E-3</v>
      </c>
      <c r="GA20">
        <v>0.35997538434060883</v>
      </c>
      <c r="GB20">
        <v>8.8945139747969651E-3</v>
      </c>
      <c r="GC20">
        <v>0.13480430210236319</v>
      </c>
      <c r="GD20">
        <v>-1.0031750627191386E-2</v>
      </c>
      <c r="GE20">
        <v>0.13014780788996186</v>
      </c>
      <c r="GF20">
        <v>-6.4212660204919239E-2</v>
      </c>
      <c r="GG20">
        <v>5.2311339257817564E-2</v>
      </c>
      <c r="GH20">
        <v>4.15570335118026E-2</v>
      </c>
      <c r="GI20">
        <v>-1.4326665316426953E-2</v>
      </c>
      <c r="GJ20">
        <v>2.0349944114121724E-2</v>
      </c>
      <c r="GK20">
        <v>6.1726135374723601E-2</v>
      </c>
      <c r="GL20">
        <v>1.072985951789565E-2</v>
      </c>
      <c r="GM20">
        <v>-0.16421422522148652</v>
      </c>
      <c r="GN20">
        <v>6.8096759529318457E-2</v>
      </c>
      <c r="GO20">
        <v>0.12274201317456407</v>
      </c>
      <c r="GP20">
        <v>-2.151308083230307E-3</v>
      </c>
      <c r="GQ20">
        <v>1.8444374984662185E-2</v>
      </c>
      <c r="GR20">
        <v>-5.2638014977325752E-2</v>
      </c>
      <c r="GS20">
        <v>-1.0648779246573228E-2</v>
      </c>
      <c r="GT20">
        <v>4.8305771752579239E-2</v>
      </c>
      <c r="GU20">
        <v>3.5853683518361022E-3</v>
      </c>
      <c r="GV20">
        <v>6.8022524713807512E-3</v>
      </c>
      <c r="GW20">
        <v>5.8578614578530294E-2</v>
      </c>
      <c r="GX20">
        <v>-1.9531588663538244E-2</v>
      </c>
      <c r="GY20">
        <v>-1.0977472140182918E-2</v>
      </c>
      <c r="GZ20">
        <v>-2.7669641455986261E-2</v>
      </c>
      <c r="HA20">
        <v>8.8467801973784399E-2</v>
      </c>
      <c r="HB20">
        <v>0.20443785498589881</v>
      </c>
      <c r="HC20">
        <v>2.5990336506283095E-2</v>
      </c>
      <c r="HD20">
        <v>-6.0435286493273649E-2</v>
      </c>
      <c r="HE20">
        <v>-4.9589296524811803E-2</v>
      </c>
      <c r="HF20">
        <v>7.1585609509339745E-2</v>
      </c>
      <c r="HG20">
        <v>4.8591277242404043E-2</v>
      </c>
      <c r="HH20">
        <v>0.15219426233876995</v>
      </c>
      <c r="HI20">
        <v>8.1175447393044317E-2</v>
      </c>
      <c r="HJ20">
        <v>1.1561186291419943E-2</v>
      </c>
      <c r="HK20">
        <v>3.9771113653410968E-2</v>
      </c>
      <c r="HL20">
        <v>1.7401297832371536E-2</v>
      </c>
      <c r="HM20">
        <v>5.9537069344831078E-2</v>
      </c>
      <c r="HN20">
        <v>5.2792490898014698E-3</v>
      </c>
      <c r="HO20">
        <v>5.1216275229311534E-2</v>
      </c>
      <c r="HP20">
        <v>3.0179226099554322E-3</v>
      </c>
      <c r="HQ20">
        <v>2.0084745280158901E-2</v>
      </c>
      <c r="HR20">
        <v>-3.4993216109709208E-2</v>
      </c>
      <c r="HS20">
        <v>-2.7067850319112276E-2</v>
      </c>
      <c r="HT20">
        <v>2.3268894460086634E-2</v>
      </c>
      <c r="HU20">
        <v>-9.3117838659998245E-2</v>
      </c>
      <c r="HV20">
        <v>0.10360619631707875</v>
      </c>
      <c r="HW20">
        <v>-9.7076032872787585E-3</v>
      </c>
      <c r="HX20">
        <v>1.4702085521929658E-2</v>
      </c>
      <c r="HY20">
        <v>5.3074245820293351E-3</v>
      </c>
      <c r="HZ20">
        <v>7.6548930640471372E-2</v>
      </c>
      <c r="IA20">
        <v>5.5216284678558331E-4</v>
      </c>
      <c r="IB20">
        <v>-8.5183936907157788E-3</v>
      </c>
      <c r="IC20">
        <v>-2.2409235600472322E-3</v>
      </c>
      <c r="ID20">
        <v>2.2641162104203173E-2</v>
      </c>
      <c r="IE20">
        <v>3.4845272433162107E-2</v>
      </c>
      <c r="IF20">
        <v>2.3320347547585864E-2</v>
      </c>
      <c r="IG20">
        <v>7.5407283609368117E-2</v>
      </c>
      <c r="IH20">
        <v>3.0747418380465644E-2</v>
      </c>
      <c r="II20">
        <v>-1.170467291062032E-3</v>
      </c>
      <c r="IJ20">
        <v>2.0625665065596281E-3</v>
      </c>
      <c r="IK20">
        <v>0.17405485739148227</v>
      </c>
      <c r="IL20">
        <v>0.17167131576083838</v>
      </c>
      <c r="IM20">
        <v>1.5388920966377274E-2</v>
      </c>
      <c r="IN20">
        <v>0.10582235598919594</v>
      </c>
      <c r="IO20">
        <v>0.21274910509595202</v>
      </c>
      <c r="IP20">
        <v>1.1799694999911911E-2</v>
      </c>
      <c r="IQ20">
        <v>1.6476894525511078E-2</v>
      </c>
      <c r="IR20">
        <v>-1.5544510719049363E-2</v>
      </c>
      <c r="IS20">
        <v>3.8819409386260377E-2</v>
      </c>
      <c r="IT20">
        <v>9.5037152424765819E-2</v>
      </c>
      <c r="IU20">
        <v>4.9732946733639809E-2</v>
      </c>
      <c r="IV20">
        <v>2.3475786355231624E-2</v>
      </c>
      <c r="IW20">
        <v>4.9360437780809445E-2</v>
      </c>
      <c r="IX20">
        <v>0.11407273449226689</v>
      </c>
      <c r="IY20">
        <v>0.13195337741714527</v>
      </c>
      <c r="IZ20">
        <v>2.6298756407274995E-2</v>
      </c>
      <c r="JA20">
        <v>7.6257729626408235E-7</v>
      </c>
      <c r="JB20">
        <v>-4.1543123286036772E-2</v>
      </c>
      <c r="JC20">
        <v>3.1370714018964581E-2</v>
      </c>
      <c r="JD20">
        <v>1.7869387126077142E-2</v>
      </c>
      <c r="JE20">
        <v>-1.4273546561914734E-3</v>
      </c>
      <c r="JF20">
        <v>1.4109698330910019E-2</v>
      </c>
      <c r="JG20">
        <v>-1.3309625430396801E-3</v>
      </c>
      <c r="JH20">
        <v>4.5751152436244481E-2</v>
      </c>
      <c r="JI20">
        <v>9.4795155007782295E-2</v>
      </c>
      <c r="JJ20">
        <v>7.7547789469623041E-2</v>
      </c>
      <c r="JK20">
        <v>-1.3264492447482219E-2</v>
      </c>
      <c r="JL20">
        <v>2.2949566257283793E-2</v>
      </c>
      <c r="JM20">
        <v>0.10946781593792723</v>
      </c>
      <c r="JN20">
        <v>0.17976563142465737</v>
      </c>
      <c r="JO20">
        <v>-1.0757741967431539E-2</v>
      </c>
      <c r="JP20">
        <v>-5.9496048347548687E-2</v>
      </c>
      <c r="JQ20">
        <v>8.454878829513085E-2</v>
      </c>
      <c r="JR20">
        <v>5.1961365721060922E-2</v>
      </c>
      <c r="JS20">
        <v>-5.2549140046440811E-2</v>
      </c>
      <c r="JT20">
        <v>6.8110673512597628E-2</v>
      </c>
      <c r="JU20">
        <v>5.5206827062991522E-2</v>
      </c>
      <c r="JV20">
        <v>1.7225450315627191E-2</v>
      </c>
      <c r="JW20">
        <v>1.8940273780429125E-2</v>
      </c>
      <c r="JX20">
        <v>4.0156751857640331E-2</v>
      </c>
      <c r="JY20">
        <v>4.7105745453885725E-2</v>
      </c>
      <c r="JZ20">
        <v>0.22784082202264194</v>
      </c>
      <c r="KA20">
        <v>3.6407499246391181E-2</v>
      </c>
      <c r="KB20">
        <v>4.1229721633583197E-2</v>
      </c>
      <c r="KC20">
        <v>-2.1652199732363604E-4</v>
      </c>
      <c r="KD20">
        <v>0.10873943301043847</v>
      </c>
      <c r="KE20">
        <v>1.4731572734077015E-2</v>
      </c>
      <c r="KF20">
        <v>1.6846313981283161E-2</v>
      </c>
      <c r="KG20">
        <v>2.0026616633059765E-2</v>
      </c>
      <c r="KH20">
        <v>0.19939931736087313</v>
      </c>
      <c r="KI20">
        <v>3.2116466450103145E-2</v>
      </c>
      <c r="KJ20">
        <v>7.7675755343197511E-2</v>
      </c>
      <c r="KK20">
        <v>3.6995324978106713E-3</v>
      </c>
      <c r="KL20">
        <v>9.6001464721593613E-2</v>
      </c>
      <c r="KM20">
        <v>-1.4288407760002233E-2</v>
      </c>
      <c r="KN20">
        <v>0.10525161046706542</v>
      </c>
      <c r="KO20">
        <v>1.9160225097165931E-2</v>
      </c>
      <c r="KP20">
        <v>2.831192826909398E-2</v>
      </c>
      <c r="KQ20">
        <v>0.16282743879494974</v>
      </c>
      <c r="KR20">
        <v>-3.2340988433716612E-2</v>
      </c>
      <c r="KS20">
        <v>0.10482680633888328</v>
      </c>
      <c r="KT20">
        <v>7.0997855221745986E-3</v>
      </c>
      <c r="KU20">
        <v>1.3141352638079548E-2</v>
      </c>
      <c r="KV20">
        <v>1.2286776573216357E-2</v>
      </c>
      <c r="KW20">
        <v>2.5130192943690052E-2</v>
      </c>
      <c r="KX20">
        <v>2.0093725964576612E-3</v>
      </c>
      <c r="KY20">
        <v>-1.2266854848633882E-4</v>
      </c>
      <c r="KZ20">
        <v>-1.1329201981323284E-2</v>
      </c>
      <c r="LA20">
        <v>-9.5377422075331574E-3</v>
      </c>
      <c r="LB20">
        <v>-0.10840254943369884</v>
      </c>
      <c r="LC20">
        <v>0.18901196779743612</v>
      </c>
      <c r="LD20">
        <v>6.6060847923201702E-2</v>
      </c>
      <c r="LE20">
        <v>0.23638136324720216</v>
      </c>
      <c r="LF20">
        <v>5.4943506467222562E-2</v>
      </c>
      <c r="LG20">
        <v>1.416341673547781E-2</v>
      </c>
      <c r="LH20">
        <v>5.2270676100908207E-2</v>
      </c>
      <c r="LI20">
        <v>-2.8167121008832821E-3</v>
      </c>
      <c r="LJ20">
        <v>3.1356310477095084E-2</v>
      </c>
      <c r="LK20">
        <v>-1.9791934203607361E-2</v>
      </c>
      <c r="LL20">
        <v>3.0368728743034239E-3</v>
      </c>
      <c r="LM20">
        <v>0.26903286090136419</v>
      </c>
      <c r="LN20">
        <v>-1.5356914724168854E-2</v>
      </c>
      <c r="LO20">
        <v>5.1980146064300931E-2</v>
      </c>
      <c r="LP20">
        <v>8.7974470746909034E-2</v>
      </c>
      <c r="LQ20">
        <v>4.6182813694145217E-2</v>
      </c>
      <c r="LR20">
        <v>0.12790940486017024</v>
      </c>
      <c r="LS20">
        <v>3.6915134424412618E-2</v>
      </c>
      <c r="LT20">
        <v>3.9387407554363927E-3</v>
      </c>
      <c r="LU20">
        <v>-1.4365211247374911E-2</v>
      </c>
      <c r="LV20">
        <v>-8.1043040313716098E-3</v>
      </c>
      <c r="LW20">
        <v>0.17833497050563035</v>
      </c>
      <c r="LX20">
        <v>0.12751161719824952</v>
      </c>
      <c r="LY20">
        <v>1.7229630043643374E-4</v>
      </c>
      <c r="LZ20">
        <v>-4.7367522080186075E-2</v>
      </c>
      <c r="MA20">
        <v>3.1854907518457855E-2</v>
      </c>
      <c r="MB20">
        <v>5.0937088821483241E-2</v>
      </c>
      <c r="MC20">
        <v>-6.0537412477829743E-3</v>
      </c>
      <c r="MD20">
        <v>-3.1826784829272065E-2</v>
      </c>
      <c r="ME20">
        <v>-1.130303864895286E-2</v>
      </c>
      <c r="MF20">
        <v>-1.1830370017255756E-2</v>
      </c>
      <c r="MG20">
        <v>-4.1644143369582991E-2</v>
      </c>
      <c r="MH20">
        <v>9.5711859285803322E-2</v>
      </c>
      <c r="MI20">
        <v>0.12344887671244402</v>
      </c>
      <c r="MJ20">
        <v>3.3046426527036189E-2</v>
      </c>
      <c r="MK20">
        <v>-4.0369479887274006E-4</v>
      </c>
      <c r="ML20">
        <v>-1.4000381289861336E-3</v>
      </c>
      <c r="MM20">
        <v>-1.2625625990263858E-2</v>
      </c>
      <c r="MN20">
        <v>1.4877355093824991E-2</v>
      </c>
      <c r="MO20">
        <v>0.15130971869994955</v>
      </c>
      <c r="MP20">
        <v>8.9508382511542892E-3</v>
      </c>
      <c r="MQ20">
        <v>0.22144322159242036</v>
      </c>
      <c r="MR20">
        <v>-5.439946668255928E-2</v>
      </c>
      <c r="MS20">
        <v>0.17376547661594052</v>
      </c>
      <c r="MT20">
        <v>-9.8020846403079256E-3</v>
      </c>
      <c r="MU20">
        <v>6.6910380270053735E-2</v>
      </c>
      <c r="MV20">
        <v>1.837833303283145E-2</v>
      </c>
      <c r="MW20">
        <v>4.7471347190016916E-3</v>
      </c>
      <c r="MX20">
        <v>3.6551644546135166E-2</v>
      </c>
      <c r="MY20">
        <v>0.11976785469688012</v>
      </c>
      <c r="MZ20">
        <v>-1.1968008499149405E-3</v>
      </c>
      <c r="NA20">
        <v>-9.0502237667097571E-2</v>
      </c>
      <c r="NB20">
        <v>3.8816834347350365E-2</v>
      </c>
      <c r="NC20">
        <v>6.444982459016424E-2</v>
      </c>
      <c r="ND20">
        <v>-2.5445757312973587E-2</v>
      </c>
      <c r="NE20">
        <v>4.3320917004042753E-2</v>
      </c>
      <c r="NF20">
        <v>0.13796948625220093</v>
      </c>
      <c r="NG20">
        <v>2.1073322575606252E-2</v>
      </c>
      <c r="NH20">
        <v>6.9168181410597676E-2</v>
      </c>
      <c r="NI20">
        <v>-4.9238316151142391E-3</v>
      </c>
      <c r="NJ20">
        <v>0.22405054258798904</v>
      </c>
      <c r="NK20">
        <v>2.7989216156121845E-2</v>
      </c>
      <c r="NL20">
        <v>0.10875380592200269</v>
      </c>
      <c r="NM20">
        <v>8.2283723333645475E-2</v>
      </c>
      <c r="NN20">
        <v>2.0183900652094407E-2</v>
      </c>
      <c r="NO20">
        <v>4.5372726440555636E-2</v>
      </c>
      <c r="NP20">
        <v>-2.00052227108031E-2</v>
      </c>
      <c r="NQ20">
        <v>-0.11622508434838737</v>
      </c>
      <c r="NR20">
        <v>0.1310262726038981</v>
      </c>
      <c r="NS20">
        <v>-5.3142183230979849E-2</v>
      </c>
      <c r="NT20">
        <v>4.7246326216554564E-2</v>
      </c>
      <c r="NU20">
        <v>1.1812421754412916E-2</v>
      </c>
      <c r="NV20">
        <v>3.409315596747764E-2</v>
      </c>
      <c r="NW20">
        <v>1.0069529132054018E-2</v>
      </c>
      <c r="NX20">
        <v>5.0312358069911203E-2</v>
      </c>
      <c r="NY20">
        <v>7.674409322390692E-2</v>
      </c>
      <c r="NZ20">
        <v>3.246852916318467E-2</v>
      </c>
      <c r="OA20">
        <v>0.12686387083503373</v>
      </c>
      <c r="OB20">
        <v>5.0199519303464621E-3</v>
      </c>
      <c r="OC20">
        <v>-0.11234382970682656</v>
      </c>
      <c r="OD20">
        <v>2.1910000058276747E-2</v>
      </c>
      <c r="OE20">
        <v>-1.4185941672982736E-2</v>
      </c>
      <c r="OF20">
        <v>7.0931082855569606E-4</v>
      </c>
      <c r="OG20">
        <v>1.4367971582630921E-2</v>
      </c>
      <c r="OH20">
        <v>3.2039501677060302E-2</v>
      </c>
      <c r="OI20">
        <v>1.5566834684674854E-3</v>
      </c>
      <c r="OJ20">
        <v>1.2794538048235261E-2</v>
      </c>
      <c r="OK20">
        <v>2.9031155993134255E-2</v>
      </c>
      <c r="OL20">
        <v>3.8702077447402457E-2</v>
      </c>
      <c r="OM20">
        <v>1.3936024091131989E-2</v>
      </c>
      <c r="ON20">
        <v>-4.5073008768863054E-2</v>
      </c>
    </row>
    <row r="21" spans="1:404">
      <c r="A21" s="2">
        <v>0.16666666666666666</v>
      </c>
      <c r="B21">
        <v>-1.7335197334014035E-2</v>
      </c>
      <c r="C21">
        <v>4.9428399816622143E-2</v>
      </c>
      <c r="D21">
        <v>4.4014996801946121E-2</v>
      </c>
      <c r="E21">
        <v>-2.8991447465645005E-4</v>
      </c>
      <c r="F21">
        <v>-8.015246111150949E-2</v>
      </c>
      <c r="G21">
        <v>8.5903710411659243E-3</v>
      </c>
      <c r="H21">
        <v>0.13287837483928833</v>
      </c>
      <c r="I21">
        <v>1.5573022476645841E-2</v>
      </c>
      <c r="J21">
        <v>1.3475227323834554E-2</v>
      </c>
      <c r="K21">
        <v>-0.1381331518847605</v>
      </c>
      <c r="L21">
        <v>1.5085456515029225E-2</v>
      </c>
      <c r="M21">
        <v>-0.30063862017871401</v>
      </c>
      <c r="N21">
        <v>0.11070432849652311</v>
      </c>
      <c r="O21">
        <v>2.705979021469512E-2</v>
      </c>
      <c r="P21">
        <v>-2.2730036751742691E-2</v>
      </c>
      <c r="Q21">
        <v>-3.2040181555547095E-2</v>
      </c>
      <c r="R21">
        <v>-7.8340005358761747E-2</v>
      </c>
      <c r="S21">
        <v>5.7796623266584801E-2</v>
      </c>
      <c r="T21">
        <v>-3.2140677925254903E-3</v>
      </c>
      <c r="U21">
        <v>5.5012009790305922E-3</v>
      </c>
      <c r="V21">
        <v>-1.1057257442555219E-2</v>
      </c>
      <c r="W21">
        <v>0.13356616717495756</v>
      </c>
      <c r="X21">
        <v>-4.6063169974406695E-2</v>
      </c>
      <c r="Y21">
        <v>0.1731348776971629</v>
      </c>
      <c r="Z21">
        <v>-6.2749918038450689E-2</v>
      </c>
      <c r="AA21">
        <v>3.2086236711159538E-2</v>
      </c>
      <c r="AB21">
        <v>0.24908857823360489</v>
      </c>
      <c r="AC21">
        <v>4.6747507599159049E-2</v>
      </c>
      <c r="AD21">
        <v>-1.339050110155782E-2</v>
      </c>
      <c r="AE21">
        <v>-1.4771889547410438E-2</v>
      </c>
      <c r="AF21">
        <v>2.0914714056431589E-2</v>
      </c>
      <c r="AG21">
        <v>-2.5909456794297011E-2</v>
      </c>
      <c r="AH21">
        <v>4.1411143584465009E-2</v>
      </c>
      <c r="AI21">
        <v>1.5600321169153258E-3</v>
      </c>
      <c r="AJ21">
        <v>4.4085127788662248E-2</v>
      </c>
      <c r="AK21">
        <v>8.3243498912937853E-3</v>
      </c>
      <c r="AL21">
        <v>6.825113601477634E-3</v>
      </c>
      <c r="AM21">
        <v>9.1170251452636648E-3</v>
      </c>
      <c r="AN21">
        <v>5.5059371802285421E-2</v>
      </c>
      <c r="AO21">
        <v>-3.8822217020808361E-2</v>
      </c>
      <c r="AP21">
        <v>-5.0984223055839807E-2</v>
      </c>
      <c r="AQ21">
        <v>1.6330178315217259E-3</v>
      </c>
      <c r="AR21">
        <v>-5.4158828493390633E-2</v>
      </c>
      <c r="AS21">
        <v>5.719249495731827E-2</v>
      </c>
      <c r="AT21">
        <v>-2.2331780807980237E-2</v>
      </c>
      <c r="AU21">
        <v>0.15243286090534119</v>
      </c>
      <c r="AV21">
        <v>3.3198643975706682E-2</v>
      </c>
      <c r="AW21">
        <v>2.8228601099230824E-2</v>
      </c>
      <c r="AX21">
        <v>-3.1220709433070959E-4</v>
      </c>
      <c r="AY21">
        <v>1.4043742409831391E-2</v>
      </c>
      <c r="AZ21">
        <v>0.11143009850812637</v>
      </c>
      <c r="BA21">
        <v>0.11748213006632832</v>
      </c>
      <c r="BB21">
        <v>3.9048166401477683E-3</v>
      </c>
      <c r="BC21">
        <v>5.7863401790127528E-2</v>
      </c>
      <c r="BD21">
        <v>-1.8506498247029584E-2</v>
      </c>
      <c r="BE21">
        <v>5.4753849269762074E-4</v>
      </c>
      <c r="BF21">
        <v>6.1609413990454776E-2</v>
      </c>
      <c r="BG21">
        <v>9.2156325981951476E-2</v>
      </c>
      <c r="BH21">
        <v>7.4237379915543758E-2</v>
      </c>
      <c r="BI21">
        <v>5.491967964667161E-4</v>
      </c>
      <c r="BJ21">
        <v>7.9162472162231483E-3</v>
      </c>
      <c r="BK21">
        <v>-2.1882446502755445E-2</v>
      </c>
      <c r="BL21">
        <v>9.2067719191149002E-5</v>
      </c>
      <c r="BM21">
        <v>0.1602367194728703</v>
      </c>
      <c r="BN21">
        <v>3.5103781482593341E-2</v>
      </c>
      <c r="BO21">
        <v>-1.736707875311953E-2</v>
      </c>
      <c r="BP21">
        <v>7.1421252896655338E-2</v>
      </c>
      <c r="BQ21">
        <v>4.4633739066497619E-2</v>
      </c>
      <c r="BR21">
        <v>-7.5469123159435977E-2</v>
      </c>
      <c r="BS21">
        <v>7.2836151476647799E-3</v>
      </c>
      <c r="BT21">
        <v>1.3966816097509023E-2</v>
      </c>
      <c r="BU21">
        <v>0.12704539401442136</v>
      </c>
      <c r="BV21">
        <v>5.8435839826207467E-2</v>
      </c>
      <c r="BW21">
        <v>0.13939378523681328</v>
      </c>
      <c r="BX21">
        <v>2.0057682047232017E-2</v>
      </c>
      <c r="BY21">
        <v>-2.3502518941583429E-2</v>
      </c>
      <c r="BZ21">
        <v>2.4369132767870921E-2</v>
      </c>
      <c r="CA21">
        <v>0.18637692270739389</v>
      </c>
      <c r="CB21">
        <v>8.2340963359181674E-2</v>
      </c>
      <c r="CC21">
        <v>3.6909645910907514E-2</v>
      </c>
      <c r="CD21">
        <v>1.1894362024047915E-2</v>
      </c>
      <c r="CE21">
        <v>1.7140160005406179E-4</v>
      </c>
      <c r="CF21">
        <v>2.4033106748502446E-2</v>
      </c>
      <c r="CG21">
        <v>5.1900444269032476E-3</v>
      </c>
      <c r="CH21">
        <v>3.9692496644581528E-2</v>
      </c>
      <c r="CI21">
        <v>5.7109557333841869E-2</v>
      </c>
      <c r="CJ21">
        <v>-6.6279037351205227E-3</v>
      </c>
      <c r="CK21">
        <v>2.7841998344020024E-2</v>
      </c>
      <c r="CL21">
        <v>3.9228566212787801E-2</v>
      </c>
      <c r="CM21">
        <v>-2.987246253701568E-4</v>
      </c>
      <c r="CN21">
        <v>4.1420834019098803E-2</v>
      </c>
      <c r="CO21">
        <v>3.2662218747196454E-3</v>
      </c>
      <c r="CP21">
        <v>0.10341752166048708</v>
      </c>
      <c r="CQ21">
        <v>1.0211456794676891E-2</v>
      </c>
      <c r="CR21">
        <v>1.4189865019630753E-2</v>
      </c>
      <c r="CS21">
        <v>-1.6967099435508479E-2</v>
      </c>
      <c r="CT21">
        <v>7.8582084018443063E-2</v>
      </c>
      <c r="CU21">
        <v>1.5463668417003858E-3</v>
      </c>
      <c r="CV21">
        <v>2.1558969352306594E-2</v>
      </c>
      <c r="CW21">
        <v>-1.8792027678818757E-2</v>
      </c>
      <c r="CX21">
        <v>5.1856832797293438E-3</v>
      </c>
      <c r="CY21">
        <v>5.9228941966167847E-2</v>
      </c>
      <c r="CZ21">
        <v>1.8409346206526432E-3</v>
      </c>
      <c r="DA21">
        <v>4.9360143085549195E-2</v>
      </c>
      <c r="DB21">
        <v>2.8252621115046778E-4</v>
      </c>
      <c r="DC21">
        <v>4.4865543904180367E-3</v>
      </c>
      <c r="DD21">
        <v>3.8776687208023075E-2</v>
      </c>
      <c r="DE21">
        <v>9.0450144902877228E-2</v>
      </c>
      <c r="DF21">
        <v>2.8014844384750002E-3</v>
      </c>
      <c r="DG21">
        <v>6.3814070535476676E-3</v>
      </c>
      <c r="DH21">
        <v>6.794304826364536E-3</v>
      </c>
      <c r="DI21">
        <v>-1.7478805803613237E-3</v>
      </c>
      <c r="DJ21">
        <v>5.4218673048047623E-2</v>
      </c>
      <c r="DK21">
        <v>7.8737396691715856E-3</v>
      </c>
      <c r="DL21">
        <v>-3.001994175093532E-24</v>
      </c>
      <c r="DM21">
        <v>0.14966789750494083</v>
      </c>
      <c r="DN21">
        <v>-2.8781764809075971E-2</v>
      </c>
      <c r="DO21">
        <v>1.461173231890228E-2</v>
      </c>
      <c r="DP21">
        <v>8.8763120441565854E-3</v>
      </c>
      <c r="DQ21">
        <v>1.4585034485814284E-3</v>
      </c>
      <c r="DR21">
        <v>-9.5728210056298859E-3</v>
      </c>
      <c r="DS21">
        <v>9.0748038144490527E-3</v>
      </c>
      <c r="DT21">
        <v>0.14419857890633533</v>
      </c>
      <c r="DU21">
        <v>-1.3995345436863518E-3</v>
      </c>
      <c r="DV21">
        <v>-2.9369295231143552E-2</v>
      </c>
      <c r="DW21">
        <v>1.4419123786032046E-2</v>
      </c>
      <c r="DX21">
        <v>8.0300930546311731E-3</v>
      </c>
      <c r="DY21">
        <v>0.11026578406228994</v>
      </c>
      <c r="DZ21">
        <v>5.9280124352025142E-2</v>
      </c>
      <c r="EA21">
        <v>-8.85279313729497E-3</v>
      </c>
      <c r="EB21">
        <v>-5.6761008228947999E-4</v>
      </c>
      <c r="EC21">
        <v>9.7588372761612564E-3</v>
      </c>
      <c r="ED21">
        <v>4.6828284326524208E-3</v>
      </c>
      <c r="EE21">
        <v>-6.3382353435760486E-2</v>
      </c>
      <c r="EF21">
        <v>3.5666935857016364E-2</v>
      </c>
      <c r="EG21">
        <v>4.6849804804332072E-3</v>
      </c>
      <c r="EH21">
        <v>2.3656569350866043E-2</v>
      </c>
      <c r="EI21">
        <v>2.5440346702441149E-2</v>
      </c>
      <c r="EJ21">
        <v>6.8126314804208051E-3</v>
      </c>
      <c r="EK21">
        <v>6.0200637369468186E-3</v>
      </c>
      <c r="EL21">
        <v>2.7394310054704871E-2</v>
      </c>
      <c r="EM21">
        <v>1.5044880967581028E-2</v>
      </c>
      <c r="EN21">
        <v>4.9994535010960007E-3</v>
      </c>
      <c r="EO21">
        <v>9.4344986429012873E-3</v>
      </c>
      <c r="EP21">
        <v>-2.2713004053452092E-2</v>
      </c>
      <c r="EQ21">
        <v>1.8450786666438301E-2</v>
      </c>
      <c r="ER21">
        <v>5.2529415511370654E-3</v>
      </c>
      <c r="ES21">
        <v>1.0073619051589123E-2</v>
      </c>
      <c r="ET21">
        <v>3.2616309378681938E-4</v>
      </c>
      <c r="EU21">
        <v>2.1250092261801104E-3</v>
      </c>
      <c r="EV21">
        <v>-2.2973745782921169E-24</v>
      </c>
      <c r="EW21">
        <v>-1.2039225541041365E-2</v>
      </c>
      <c r="EX21">
        <v>0.10149294805529596</v>
      </c>
      <c r="EY21">
        <v>4.0117460078557834E-2</v>
      </c>
      <c r="EZ21">
        <v>0.11138470687202434</v>
      </c>
      <c r="FA21">
        <v>3.9621738489771935E-2</v>
      </c>
      <c r="FB21">
        <v>4.4367597744834252E-2</v>
      </c>
      <c r="FC21">
        <v>-6.1136137071576629E-4</v>
      </c>
      <c r="FD21">
        <v>2.7199211256894101E-2</v>
      </c>
      <c r="FE21">
        <v>3.7966211954178256E-3</v>
      </c>
      <c r="FF21">
        <v>1.9932847802404802E-2</v>
      </c>
      <c r="FG21">
        <v>6.3884572665064393E-2</v>
      </c>
      <c r="FH21">
        <v>3.0148713629462431E-2</v>
      </c>
      <c r="FI21">
        <v>-1.2376511637201815E-2</v>
      </c>
      <c r="FJ21">
        <v>3.2214548035207619E-24</v>
      </c>
      <c r="FK21">
        <v>3.4286174838599741E-2</v>
      </c>
      <c r="FL21">
        <v>2.9308877292585207E-2</v>
      </c>
      <c r="FM21">
        <v>1.9014301112885547E-3</v>
      </c>
      <c r="FN21">
        <v>3.8769277503160025E-2</v>
      </c>
      <c r="FO21">
        <v>4.7055344692443889E-3</v>
      </c>
      <c r="FP21">
        <v>4.2524208163915257E-2</v>
      </c>
      <c r="FQ21">
        <v>3.3324637737135863E-2</v>
      </c>
      <c r="FR21">
        <v>4.2715376676447724E-2</v>
      </c>
      <c r="FS21">
        <v>3.9856468003655672E-2</v>
      </c>
      <c r="FT21">
        <v>2.772162327341799E-2</v>
      </c>
      <c r="FU21">
        <v>-5.384345764697427E-2</v>
      </c>
      <c r="FV21">
        <v>-3.0343177422368075E-5</v>
      </c>
      <c r="FW21">
        <v>2.1654974898530445E-2</v>
      </c>
      <c r="FX21">
        <v>1.6260936748741191E-2</v>
      </c>
      <c r="FY21">
        <v>3.5531610541379169E-2</v>
      </c>
      <c r="FZ21">
        <v>4.7906177683303391E-3</v>
      </c>
      <c r="GA21">
        <v>1.5185142982744189E-2</v>
      </c>
      <c r="GB21">
        <v>-1.7392537764437273E-2</v>
      </c>
      <c r="GC21">
        <v>0.16403427574812249</v>
      </c>
      <c r="GD21">
        <v>1.6251583284420456E-2</v>
      </c>
      <c r="GE21">
        <v>9.1101569439451802E-3</v>
      </c>
      <c r="GF21">
        <v>2.3624939589726595E-2</v>
      </c>
      <c r="GG21">
        <v>1.1349295492251284E-2</v>
      </c>
      <c r="GH21">
        <v>6.6201358804927515E-2</v>
      </c>
      <c r="GI21">
        <v>0.12643500132388236</v>
      </c>
      <c r="GJ21">
        <v>0.1305995114147385</v>
      </c>
      <c r="GK21">
        <v>-3.0888448381926791E-2</v>
      </c>
      <c r="GL21">
        <v>7.2831524201697198E-6</v>
      </c>
      <c r="GM21">
        <v>-8.0902874836857874E-2</v>
      </c>
      <c r="GN21">
        <v>-4.0626801113310761E-2</v>
      </c>
      <c r="GO21">
        <v>-1.6476918430632898E-2</v>
      </c>
      <c r="GP21">
        <v>1.3059491243946853E-2</v>
      </c>
      <c r="GQ21">
        <v>2.1892379248329142E-2</v>
      </c>
      <c r="GR21">
        <v>5.9332367918811128E-2</v>
      </c>
      <c r="GS21">
        <v>1.9518659742887065E-2</v>
      </c>
      <c r="GT21">
        <v>1.2683736414978745E-2</v>
      </c>
      <c r="GU21">
        <v>-0.15668871985756885</v>
      </c>
      <c r="GV21">
        <v>0.13033336944419871</v>
      </c>
      <c r="GW21">
        <v>9.1289826710459539E-3</v>
      </c>
      <c r="GX21">
        <v>1.7434704730301502E-2</v>
      </c>
      <c r="GY21">
        <v>-2.4643959046124837E-2</v>
      </c>
      <c r="GZ21">
        <v>6.741384057072293E-2</v>
      </c>
      <c r="HA21">
        <v>2.5613002217456625E-2</v>
      </c>
      <c r="HB21">
        <v>-6.0229341036006417E-3</v>
      </c>
      <c r="HC21">
        <v>7.2578560145718229E-3</v>
      </c>
      <c r="HD21">
        <v>8.2317477654417007E-2</v>
      </c>
      <c r="HE21">
        <v>2.0105706774073143E-2</v>
      </c>
      <c r="HF21">
        <v>1.574195960804288E-2</v>
      </c>
      <c r="HG21">
        <v>8.104686796170793E-2</v>
      </c>
      <c r="HH21">
        <v>-2.3869321845458331E-3</v>
      </c>
      <c r="HI21">
        <v>-0.10603016276517185</v>
      </c>
      <c r="HJ21">
        <v>9.8810508184519447E-2</v>
      </c>
      <c r="HK21">
        <v>8.0907039772944826E-3</v>
      </c>
      <c r="HL21">
        <v>3.0292237813614134E-2</v>
      </c>
      <c r="HM21">
        <v>7.0258547777557787E-2</v>
      </c>
      <c r="HN21">
        <v>4.1606828344202602E-2</v>
      </c>
      <c r="HO21">
        <v>-1.4859516983676123E-2</v>
      </c>
      <c r="HP21">
        <v>4.7260302430441034E-2</v>
      </c>
      <c r="HQ21">
        <v>3.3956706315526095E-2</v>
      </c>
      <c r="HR21">
        <v>0.12536966369761124</v>
      </c>
      <c r="HS21">
        <v>4.4207323249079916E-2</v>
      </c>
      <c r="HT21">
        <v>5.5363314638517451E-2</v>
      </c>
      <c r="HU21">
        <v>6.1139772105266749E-2</v>
      </c>
      <c r="HV21">
        <v>9.5339440925247144E-3</v>
      </c>
      <c r="HW21">
        <v>6.8422283073500928E-2</v>
      </c>
      <c r="HX21">
        <v>4.6799488225290689E-2</v>
      </c>
      <c r="HY21">
        <v>-1.7648553286813088E-2</v>
      </c>
      <c r="HZ21">
        <v>0.10099009786978592</v>
      </c>
      <c r="IA21">
        <v>1.9870679076666998E-2</v>
      </c>
      <c r="IB21">
        <v>-0.13880473566303164</v>
      </c>
      <c r="IC21">
        <v>0.15700922544353063</v>
      </c>
      <c r="ID21">
        <v>-6.5849211091310407E-3</v>
      </c>
      <c r="IE21">
        <v>2.8453153488179454E-2</v>
      </c>
      <c r="IF21">
        <v>9.654079418533636E-3</v>
      </c>
      <c r="IG21">
        <v>-1.4566164347545794E-2</v>
      </c>
      <c r="IH21">
        <v>1.4016324386326315E-2</v>
      </c>
      <c r="II21">
        <v>2.9115130957770647E-2</v>
      </c>
      <c r="IJ21">
        <v>-1.2671464949688941E-2</v>
      </c>
      <c r="IK21">
        <v>4.4482813162138812E-2</v>
      </c>
      <c r="IL21">
        <v>2.7495812026030156E-3</v>
      </c>
      <c r="IM21">
        <v>7.4980089147512058E-2</v>
      </c>
      <c r="IN21">
        <v>4.2839355885324601E-2</v>
      </c>
      <c r="IO21">
        <v>4.0653728551557362E-2</v>
      </c>
      <c r="IP21">
        <v>6.3102377755561559E-2</v>
      </c>
      <c r="IQ21">
        <v>5.9399008517411402E-2</v>
      </c>
      <c r="IR21">
        <v>5.1071483147861418E-2</v>
      </c>
      <c r="IS21">
        <v>5.3279394385581987E-3</v>
      </c>
      <c r="IT21">
        <v>-1.1985479595989041E-2</v>
      </c>
      <c r="IU21">
        <v>-2.0561761291484144E-2</v>
      </c>
      <c r="IV21">
        <v>0.15535943071798053</v>
      </c>
      <c r="IW21">
        <v>-1.482959222372127E-2</v>
      </c>
      <c r="IX21">
        <v>1.1015772769245615E-2</v>
      </c>
      <c r="IY21">
        <v>2.0621581665507129E-2</v>
      </c>
      <c r="IZ21">
        <v>-2.2867540939897932E-2</v>
      </c>
      <c r="JA21">
        <v>0.32927507589726429</v>
      </c>
      <c r="JB21">
        <v>2.4112157291595063E-2</v>
      </c>
      <c r="JC21">
        <v>2.6956326098597034E-3</v>
      </c>
      <c r="JD21">
        <v>1.2459257148385035E-2</v>
      </c>
      <c r="JE21">
        <v>3.8001721018206591E-2</v>
      </c>
      <c r="JF21">
        <v>8.3478714964574027E-3</v>
      </c>
      <c r="JG21">
        <v>-4.551310353081655E-2</v>
      </c>
      <c r="JH21">
        <v>9.2324738080072563E-2</v>
      </c>
      <c r="JI21">
        <v>4.18953024983977E-2</v>
      </c>
      <c r="JJ21">
        <v>1.2291783423695909E-2</v>
      </c>
      <c r="JK21">
        <v>6.4126874184825919E-2</v>
      </c>
      <c r="JL21">
        <v>-4.9007617826002175E-4</v>
      </c>
      <c r="JM21">
        <v>8.8237704215298179E-3</v>
      </c>
      <c r="JN21">
        <v>-1.7880846308715234E-4</v>
      </c>
      <c r="JO21">
        <v>0.32101393300502601</v>
      </c>
      <c r="JP21">
        <v>-5.8042325825574927E-2</v>
      </c>
      <c r="JQ21">
        <v>2.010134622740601E-2</v>
      </c>
      <c r="JR21">
        <v>8.0041835552495791E-2</v>
      </c>
      <c r="JS21">
        <v>-4.5773365817297768E-2</v>
      </c>
      <c r="JT21">
        <v>-5.5176606994382871E-2</v>
      </c>
      <c r="JU21">
        <v>0.23170596215543821</v>
      </c>
      <c r="JV21">
        <v>0.10578950889295576</v>
      </c>
      <c r="JW21">
        <v>3.7320962986437084E-2</v>
      </c>
      <c r="JX21">
        <v>4.8179938203099161E-2</v>
      </c>
      <c r="JY21">
        <v>2.2762591255852668E-2</v>
      </c>
      <c r="JZ21">
        <v>4.56254241184125E-2</v>
      </c>
      <c r="KA21">
        <v>6.8695075439002232E-2</v>
      </c>
      <c r="KB21">
        <v>0.11699538345010244</v>
      </c>
      <c r="KC21">
        <v>8.8485225890639805E-4</v>
      </c>
      <c r="KD21">
        <v>-2.6982619036609425E-3</v>
      </c>
      <c r="KE21">
        <v>4.8131716298891049E-2</v>
      </c>
      <c r="KF21">
        <v>8.6003799834564854E-2</v>
      </c>
      <c r="KG21">
        <v>1.8586185548314697E-2</v>
      </c>
      <c r="KH21">
        <v>-4.0795741738672189E-4</v>
      </c>
      <c r="KI21">
        <v>-2.9776482586340445E-2</v>
      </c>
      <c r="KJ21">
        <v>2.3515071845210717E-3</v>
      </c>
      <c r="KK21">
        <v>9.2405541955143632E-3</v>
      </c>
      <c r="KL21">
        <v>5.9220215570252588E-2</v>
      </c>
      <c r="KM21">
        <v>-3.5074887416741259E-2</v>
      </c>
      <c r="KN21">
        <v>-1.326172174125799E-2</v>
      </c>
      <c r="KO21">
        <v>8.3622155295453703E-3</v>
      </c>
      <c r="KP21">
        <v>-2.915135740896015E-2</v>
      </c>
      <c r="KQ21">
        <v>7.4437103359213802E-2</v>
      </c>
      <c r="KR21">
        <v>-2.7370377002735737E-2</v>
      </c>
      <c r="KS21">
        <v>-9.1643371797418029E-3</v>
      </c>
      <c r="KT21">
        <v>3.8352779554276309E-2</v>
      </c>
      <c r="KU21">
        <v>-8.4495268980803204E-5</v>
      </c>
      <c r="KV21">
        <v>0.19966503410228131</v>
      </c>
      <c r="KW21">
        <v>-2.7932271853557998E-3</v>
      </c>
      <c r="KX21">
        <v>0.10314606019333988</v>
      </c>
      <c r="KY21">
        <v>7.571927725184123E-2</v>
      </c>
      <c r="KZ21">
        <v>-4.880689382484614E-3</v>
      </c>
      <c r="LA21">
        <v>-2.6168408495622391E-2</v>
      </c>
      <c r="LB21">
        <v>-0.12000727630881446</v>
      </c>
      <c r="LC21">
        <v>-2.7237726441870863E-2</v>
      </c>
      <c r="LD21">
        <v>-2.5218807197833537E-2</v>
      </c>
      <c r="LE21">
        <v>2.4574916340095544E-2</v>
      </c>
      <c r="LF21">
        <v>8.1901739456544942E-2</v>
      </c>
      <c r="LG21">
        <v>3.0841065633364705E-2</v>
      </c>
      <c r="LH21">
        <v>3.5674150192589051E-2</v>
      </c>
      <c r="LI21">
        <v>2.7813550625120174E-3</v>
      </c>
      <c r="LJ21">
        <v>-2.6164167218132015E-3</v>
      </c>
      <c r="LK21">
        <v>-1.3430075985324698E-2</v>
      </c>
      <c r="LL21">
        <v>5.8280382285967491E-2</v>
      </c>
      <c r="LM21">
        <v>-3.8556670872070445E-2</v>
      </c>
      <c r="LN21">
        <v>7.3761845150762409E-2</v>
      </c>
      <c r="LO21">
        <v>1.5277432988751984E-2</v>
      </c>
      <c r="LP21">
        <v>1.5220454498347947E-3</v>
      </c>
      <c r="LQ21">
        <v>-0.15126443828710365</v>
      </c>
      <c r="LR21">
        <v>5.7966896501601504E-3</v>
      </c>
      <c r="LS21">
        <v>3.2905224285360961E-3</v>
      </c>
      <c r="LT21">
        <v>1.1147988982484813E-2</v>
      </c>
      <c r="LU21">
        <v>-9.7252150796851677E-2</v>
      </c>
      <c r="LV21">
        <v>0.16047125936182502</v>
      </c>
      <c r="LW21">
        <v>1.8489741569573388E-3</v>
      </c>
      <c r="LX21">
        <v>6.5639345768184268E-2</v>
      </c>
      <c r="LY21">
        <v>2.7162338710246828E-2</v>
      </c>
      <c r="LZ21">
        <v>0.20908559428636078</v>
      </c>
      <c r="MA21">
        <v>-4.3277901300721663E-3</v>
      </c>
      <c r="MB21">
        <v>6.8538097771871295E-3</v>
      </c>
      <c r="MC21">
        <v>-3.8323713380006959E-2</v>
      </c>
      <c r="MD21">
        <v>0.15440196169749099</v>
      </c>
      <c r="ME21">
        <v>9.4681048079412286E-2</v>
      </c>
      <c r="MF21">
        <v>0.10664253814257113</v>
      </c>
      <c r="MG21">
        <v>5.9933746173940587E-2</v>
      </c>
      <c r="MH21">
        <v>7.4437198096677249E-3</v>
      </c>
      <c r="MI21">
        <v>3.6818345164444571E-2</v>
      </c>
      <c r="MJ21">
        <v>-5.5531150016656629E-2</v>
      </c>
      <c r="MK21">
        <v>2.6769882866304949E-3</v>
      </c>
      <c r="ML21">
        <v>-5.595728737897411E-3</v>
      </c>
      <c r="MM21">
        <v>-8.2541084032170626E-4</v>
      </c>
      <c r="MN21">
        <v>-3.2807955777160789E-3</v>
      </c>
      <c r="MO21">
        <v>-0.10794593943917812</v>
      </c>
      <c r="MP21">
        <v>1.8211195052533068E-2</v>
      </c>
      <c r="MQ21">
        <v>-6.9239769454080627E-2</v>
      </c>
      <c r="MR21">
        <v>-3.3795652484492045E-3</v>
      </c>
      <c r="MS21">
        <v>-2.5996272544302923E-2</v>
      </c>
      <c r="MT21">
        <v>-7.5760277342606999E-2</v>
      </c>
      <c r="MU21">
        <v>2.7208743089622504E-2</v>
      </c>
      <c r="MV21">
        <v>-1.5898178743203686E-3</v>
      </c>
      <c r="MW21">
        <v>1.6548067013497637E-2</v>
      </c>
      <c r="MX21">
        <v>-1.8270192166598739E-2</v>
      </c>
      <c r="MY21">
        <v>-2.2768556728629184E-2</v>
      </c>
      <c r="MZ21">
        <v>-8.1319661893218542E-2</v>
      </c>
      <c r="NA21">
        <v>4.0165015929530735E-2</v>
      </c>
      <c r="NB21">
        <v>2.6903085348840332E-2</v>
      </c>
      <c r="NC21">
        <v>-1.1200511317693739E-2</v>
      </c>
      <c r="ND21">
        <v>4.0758279533308114E-2</v>
      </c>
      <c r="NE21">
        <v>2.1620108540776426E-3</v>
      </c>
      <c r="NF21">
        <v>8.4294898589954183E-3</v>
      </c>
      <c r="NG21">
        <v>5.0819916223331492E-2</v>
      </c>
      <c r="NH21">
        <v>0.28001923046471722</v>
      </c>
      <c r="NI21">
        <v>9.1435543307998076E-3</v>
      </c>
      <c r="NJ21">
        <v>9.3484816520805744E-2</v>
      </c>
      <c r="NK21">
        <v>-6.3136814852981357E-3</v>
      </c>
      <c r="NL21">
        <v>-5.6945377280573951E-3</v>
      </c>
      <c r="NM21">
        <v>-8.3141835128120647E-3</v>
      </c>
      <c r="NN21">
        <v>2.2096998678219595E-2</v>
      </c>
      <c r="NO21">
        <v>6.5183956734885362E-2</v>
      </c>
      <c r="NP21">
        <v>-4.1122195596840633E-3</v>
      </c>
      <c r="NQ21">
        <v>2.0352522810527598E-2</v>
      </c>
      <c r="NR21">
        <v>1.7137595337045671E-2</v>
      </c>
      <c r="NS21">
        <v>0.13104744649028019</v>
      </c>
      <c r="NT21">
        <v>-3.1165952147747034E-2</v>
      </c>
      <c r="NU21">
        <v>2.6992915455099565E-2</v>
      </c>
      <c r="NV21">
        <v>1.6945145353660481E-2</v>
      </c>
      <c r="NW21">
        <v>6.7756042748357323E-2</v>
      </c>
      <c r="NX21">
        <v>2.8798054102539643E-2</v>
      </c>
      <c r="NY21">
        <v>3.7055595393299251E-2</v>
      </c>
      <c r="NZ21">
        <v>-1.875962103881728E-2</v>
      </c>
      <c r="OA21">
        <v>9.6826935178900037E-2</v>
      </c>
      <c r="OB21">
        <v>1.4751462008870496E-2</v>
      </c>
      <c r="OC21">
        <v>0.12091797063419343</v>
      </c>
      <c r="OD21">
        <v>1.2094559730959371E-3</v>
      </c>
      <c r="OE21">
        <v>4.9050922099220545E-2</v>
      </c>
      <c r="OF21">
        <v>1.2698885710162837E-2</v>
      </c>
      <c r="OG21">
        <v>8.5100610323563183E-2</v>
      </c>
      <c r="OH21">
        <v>1.0314798115424023E-2</v>
      </c>
      <c r="OI21">
        <v>-7.9119942434582716E-2</v>
      </c>
      <c r="OJ21">
        <v>6.5555475736739172E-2</v>
      </c>
      <c r="OK21">
        <v>2.7378556459582298E-2</v>
      </c>
      <c r="OL21">
        <v>2.3609005548407259E-2</v>
      </c>
      <c r="OM21">
        <v>0.12474235308018788</v>
      </c>
      <c r="ON21">
        <v>-8.0075371884790331E-2</v>
      </c>
    </row>
    <row r="22" spans="1:404">
      <c r="A22" s="2">
        <v>0.17708333333333334</v>
      </c>
      <c r="B22">
        <v>-1.7335197334014035E-2</v>
      </c>
      <c r="C22">
        <v>4.9428399816622143E-2</v>
      </c>
      <c r="D22">
        <v>4.4014996801946121E-2</v>
      </c>
      <c r="E22">
        <v>-2.8991447465645005E-4</v>
      </c>
      <c r="F22">
        <v>-8.015246111150949E-2</v>
      </c>
      <c r="G22">
        <v>8.5903710411659243E-3</v>
      </c>
      <c r="H22">
        <v>0.13287837483928833</v>
      </c>
      <c r="I22">
        <v>1.5573022476645841E-2</v>
      </c>
      <c r="J22">
        <v>1.3475227323834554E-2</v>
      </c>
      <c r="K22">
        <v>-0.1381331518847605</v>
      </c>
      <c r="L22">
        <v>1.5085456515029225E-2</v>
      </c>
      <c r="M22">
        <v>-0.30063862017871401</v>
      </c>
      <c r="N22">
        <v>0.11070432849652311</v>
      </c>
      <c r="O22">
        <v>2.705979021469512E-2</v>
      </c>
      <c r="P22">
        <v>-2.2730036751742691E-2</v>
      </c>
      <c r="Q22">
        <v>-3.2040181555547095E-2</v>
      </c>
      <c r="R22">
        <v>-7.8340005358761747E-2</v>
      </c>
      <c r="S22">
        <v>5.7796623266584801E-2</v>
      </c>
      <c r="T22">
        <v>-3.2140677925254903E-3</v>
      </c>
      <c r="U22">
        <v>5.5012009790305922E-3</v>
      </c>
      <c r="V22">
        <v>-1.1057257442555219E-2</v>
      </c>
      <c r="W22">
        <v>0.13356616717495756</v>
      </c>
      <c r="X22">
        <v>-4.6063169974406695E-2</v>
      </c>
      <c r="Y22">
        <v>0.1731348776971629</v>
      </c>
      <c r="Z22">
        <v>-6.2749918038450689E-2</v>
      </c>
      <c r="AA22">
        <v>3.2086236711159538E-2</v>
      </c>
      <c r="AB22">
        <v>0.24908857823360489</v>
      </c>
      <c r="AC22">
        <v>4.6747507599159049E-2</v>
      </c>
      <c r="AD22">
        <v>-1.339050110155782E-2</v>
      </c>
      <c r="AE22">
        <v>-1.4771889547410438E-2</v>
      </c>
      <c r="AF22">
        <v>2.0914714056431589E-2</v>
      </c>
      <c r="AG22">
        <v>-2.5909456794297011E-2</v>
      </c>
      <c r="AH22">
        <v>4.1411143584465009E-2</v>
      </c>
      <c r="AI22">
        <v>1.5600321169153258E-3</v>
      </c>
      <c r="AJ22">
        <v>4.4085127788662248E-2</v>
      </c>
      <c r="AK22">
        <v>8.3243498912937853E-3</v>
      </c>
      <c r="AL22">
        <v>6.825113601477634E-3</v>
      </c>
      <c r="AM22">
        <v>9.1170251452636648E-3</v>
      </c>
      <c r="AN22">
        <v>5.5059371802285421E-2</v>
      </c>
      <c r="AO22">
        <v>-3.8822217020808361E-2</v>
      </c>
      <c r="AP22">
        <v>-5.0984223055839807E-2</v>
      </c>
      <c r="AQ22">
        <v>1.6330178315217259E-3</v>
      </c>
      <c r="AR22">
        <v>-5.4158828493390633E-2</v>
      </c>
      <c r="AS22">
        <v>5.719249495731827E-2</v>
      </c>
      <c r="AT22">
        <v>-2.2331780807980237E-2</v>
      </c>
      <c r="AU22">
        <v>0.15243286090534119</v>
      </c>
      <c r="AV22">
        <v>3.3198643975706682E-2</v>
      </c>
      <c r="AW22">
        <v>2.8228601099230824E-2</v>
      </c>
      <c r="AX22">
        <v>-3.1220709433070959E-4</v>
      </c>
      <c r="AY22">
        <v>1.4043742409831391E-2</v>
      </c>
      <c r="AZ22">
        <v>0.11143009850812637</v>
      </c>
      <c r="BA22">
        <v>0.11748213006632832</v>
      </c>
      <c r="BB22">
        <v>3.9048166401477683E-3</v>
      </c>
      <c r="BC22">
        <v>5.7863401790127528E-2</v>
      </c>
      <c r="BD22">
        <v>-1.8506498247029584E-2</v>
      </c>
      <c r="BE22">
        <v>5.4753849269762074E-4</v>
      </c>
      <c r="BF22">
        <v>6.1609413990454776E-2</v>
      </c>
      <c r="BG22">
        <v>9.2156325981951476E-2</v>
      </c>
      <c r="BH22">
        <v>7.4237379915543758E-2</v>
      </c>
      <c r="BI22">
        <v>5.491967964667161E-4</v>
      </c>
      <c r="BJ22">
        <v>7.9162472162231483E-3</v>
      </c>
      <c r="BK22">
        <v>-2.1882446502755445E-2</v>
      </c>
      <c r="BL22">
        <v>9.2067719191149002E-5</v>
      </c>
      <c r="BM22">
        <v>0.1602367194728703</v>
      </c>
      <c r="BN22">
        <v>3.5103781482593341E-2</v>
      </c>
      <c r="BO22">
        <v>-1.736707875311953E-2</v>
      </c>
      <c r="BP22">
        <v>7.1421252896655338E-2</v>
      </c>
      <c r="BQ22">
        <v>4.4633739066497619E-2</v>
      </c>
      <c r="BR22">
        <v>-7.5469123159435977E-2</v>
      </c>
      <c r="BS22">
        <v>7.2836151476647799E-3</v>
      </c>
      <c r="BT22">
        <v>1.3966816097509023E-2</v>
      </c>
      <c r="BU22">
        <v>0.12704539401442136</v>
      </c>
      <c r="BV22">
        <v>5.8435839826207467E-2</v>
      </c>
      <c r="BW22">
        <v>0.13939378523681328</v>
      </c>
      <c r="BX22">
        <v>2.0057682047232017E-2</v>
      </c>
      <c r="BY22">
        <v>-2.3502518941583429E-2</v>
      </c>
      <c r="BZ22">
        <v>2.4369132767870921E-2</v>
      </c>
      <c r="CA22">
        <v>0.18637692270739389</v>
      </c>
      <c r="CB22">
        <v>8.2340963359181674E-2</v>
      </c>
      <c r="CC22">
        <v>3.6909645910907514E-2</v>
      </c>
      <c r="CD22">
        <v>1.1894362024047915E-2</v>
      </c>
      <c r="CE22">
        <v>1.7140160005406179E-4</v>
      </c>
      <c r="CF22">
        <v>2.4033106748502446E-2</v>
      </c>
      <c r="CG22">
        <v>5.1900444269032476E-3</v>
      </c>
      <c r="CH22">
        <v>3.9692496644581528E-2</v>
      </c>
      <c r="CI22">
        <v>5.7109557333841869E-2</v>
      </c>
      <c r="CJ22">
        <v>-6.6279037351205227E-3</v>
      </c>
      <c r="CK22">
        <v>2.7841998344020024E-2</v>
      </c>
      <c r="CL22">
        <v>3.9228566212787801E-2</v>
      </c>
      <c r="CM22">
        <v>-2.987246253701568E-4</v>
      </c>
      <c r="CN22">
        <v>4.1420834019098803E-2</v>
      </c>
      <c r="CO22">
        <v>3.2662218747196454E-3</v>
      </c>
      <c r="CP22">
        <v>0.10341752166048708</v>
      </c>
      <c r="CQ22">
        <v>1.0211456794676891E-2</v>
      </c>
      <c r="CR22">
        <v>1.4189865019630753E-2</v>
      </c>
      <c r="CS22">
        <v>-1.6967099435508479E-2</v>
      </c>
      <c r="CT22">
        <v>7.8582084018443063E-2</v>
      </c>
      <c r="CU22">
        <v>1.5463668417003858E-3</v>
      </c>
      <c r="CV22">
        <v>2.1558969352306594E-2</v>
      </c>
      <c r="CW22">
        <v>-1.8792027678818757E-2</v>
      </c>
      <c r="CX22">
        <v>5.1856832797293438E-3</v>
      </c>
      <c r="CY22">
        <v>5.9228941966167847E-2</v>
      </c>
      <c r="CZ22">
        <v>1.8409346206526432E-3</v>
      </c>
      <c r="DA22">
        <v>4.9360143085549195E-2</v>
      </c>
      <c r="DB22">
        <v>2.8252621115046778E-4</v>
      </c>
      <c r="DC22">
        <v>4.4865543904180367E-3</v>
      </c>
      <c r="DD22">
        <v>3.8776687208023075E-2</v>
      </c>
      <c r="DE22">
        <v>9.0450144902877228E-2</v>
      </c>
      <c r="DF22">
        <v>2.8014844384750002E-3</v>
      </c>
      <c r="DG22">
        <v>6.3814070535476676E-3</v>
      </c>
      <c r="DH22">
        <v>6.794304826364536E-3</v>
      </c>
      <c r="DI22">
        <v>-1.7478805803613237E-3</v>
      </c>
      <c r="DJ22">
        <v>5.4218673048047623E-2</v>
      </c>
      <c r="DK22">
        <v>7.8737396691715856E-3</v>
      </c>
      <c r="DL22">
        <v>-3.001994175093532E-24</v>
      </c>
      <c r="DM22">
        <v>0.14966789750494083</v>
      </c>
      <c r="DN22">
        <v>-2.8781764809075971E-2</v>
      </c>
      <c r="DO22">
        <v>1.461173231890228E-2</v>
      </c>
      <c r="DP22">
        <v>8.8763120441565854E-3</v>
      </c>
      <c r="DQ22">
        <v>1.4585034485814284E-3</v>
      </c>
      <c r="DR22">
        <v>-9.5728210056298859E-3</v>
      </c>
      <c r="DS22">
        <v>9.0748038144490527E-3</v>
      </c>
      <c r="DT22">
        <v>0.14419857890633533</v>
      </c>
      <c r="DU22">
        <v>-1.3995345436863518E-3</v>
      </c>
      <c r="DV22">
        <v>-2.9369295231143552E-2</v>
      </c>
      <c r="DW22">
        <v>1.4419123786032046E-2</v>
      </c>
      <c r="DX22">
        <v>8.0300930546311731E-3</v>
      </c>
      <c r="DY22">
        <v>0.11026578406228994</v>
      </c>
      <c r="DZ22">
        <v>5.9280124352025142E-2</v>
      </c>
      <c r="EA22">
        <v>-8.85279313729497E-3</v>
      </c>
      <c r="EB22">
        <v>-5.6761008228947999E-4</v>
      </c>
      <c r="EC22">
        <v>9.7588372761612564E-3</v>
      </c>
      <c r="ED22">
        <v>4.6828284326524208E-3</v>
      </c>
      <c r="EE22">
        <v>-6.3382353435760486E-2</v>
      </c>
      <c r="EF22">
        <v>3.5666935857016364E-2</v>
      </c>
      <c r="EG22">
        <v>4.6849804804332072E-3</v>
      </c>
      <c r="EH22">
        <v>2.3656569350866043E-2</v>
      </c>
      <c r="EI22">
        <v>2.5440346702441149E-2</v>
      </c>
      <c r="EJ22">
        <v>6.8126314804208051E-3</v>
      </c>
      <c r="EK22">
        <v>6.0200637369468186E-3</v>
      </c>
      <c r="EL22">
        <v>2.7394310054704871E-2</v>
      </c>
      <c r="EM22">
        <v>1.5044880967581028E-2</v>
      </c>
      <c r="EN22">
        <v>4.9994535010960007E-3</v>
      </c>
      <c r="EO22">
        <v>9.4344986429012873E-3</v>
      </c>
      <c r="EP22">
        <v>-2.2713004053452092E-2</v>
      </c>
      <c r="EQ22">
        <v>1.8450786666438301E-2</v>
      </c>
      <c r="ER22">
        <v>5.2529415511370654E-3</v>
      </c>
      <c r="ES22">
        <v>1.0073619051589123E-2</v>
      </c>
      <c r="ET22">
        <v>3.2616309378681938E-4</v>
      </c>
      <c r="EU22">
        <v>2.1250092261801104E-3</v>
      </c>
      <c r="EV22">
        <v>-2.2973745782921169E-24</v>
      </c>
      <c r="EW22">
        <v>-1.2039225541041365E-2</v>
      </c>
      <c r="EX22">
        <v>0.10149294805529596</v>
      </c>
      <c r="EY22">
        <v>4.0117460078557834E-2</v>
      </c>
      <c r="EZ22">
        <v>0.11138470687202434</v>
      </c>
      <c r="FA22">
        <v>3.9621738489771935E-2</v>
      </c>
      <c r="FB22">
        <v>4.4367597744834252E-2</v>
      </c>
      <c r="FC22">
        <v>-6.1136137071576629E-4</v>
      </c>
      <c r="FD22">
        <v>2.7199211256894101E-2</v>
      </c>
      <c r="FE22">
        <v>3.7966211954178256E-3</v>
      </c>
      <c r="FF22">
        <v>1.9932847802404802E-2</v>
      </c>
      <c r="FG22">
        <v>6.3884572665064393E-2</v>
      </c>
      <c r="FH22">
        <v>3.0148713629462431E-2</v>
      </c>
      <c r="FI22">
        <v>-1.2376511637201815E-2</v>
      </c>
      <c r="FJ22">
        <v>3.2214548035207619E-24</v>
      </c>
      <c r="FK22">
        <v>3.4286174838599741E-2</v>
      </c>
      <c r="FL22">
        <v>2.9308877292585207E-2</v>
      </c>
      <c r="FM22">
        <v>1.9014301112885547E-3</v>
      </c>
      <c r="FN22">
        <v>3.8769277503160025E-2</v>
      </c>
      <c r="FO22">
        <v>4.7055344692443889E-3</v>
      </c>
      <c r="FP22">
        <v>4.2524208163915257E-2</v>
      </c>
      <c r="FQ22">
        <v>3.3324637737135863E-2</v>
      </c>
      <c r="FR22">
        <v>4.2715376676447724E-2</v>
      </c>
      <c r="FS22">
        <v>3.9856468003655672E-2</v>
      </c>
      <c r="FT22">
        <v>2.772162327341799E-2</v>
      </c>
      <c r="FU22">
        <v>-5.384345764697427E-2</v>
      </c>
      <c r="FV22">
        <v>-3.0343177422368075E-5</v>
      </c>
      <c r="FW22">
        <v>2.1654974898530445E-2</v>
      </c>
      <c r="FX22">
        <v>1.6260936748741191E-2</v>
      </c>
      <c r="FY22">
        <v>3.5531610541379169E-2</v>
      </c>
      <c r="FZ22">
        <v>4.7906177683303391E-3</v>
      </c>
      <c r="GA22">
        <v>1.5185142982744189E-2</v>
      </c>
      <c r="GB22">
        <v>-1.7392537764437273E-2</v>
      </c>
      <c r="GC22">
        <v>0.16403427574812249</v>
      </c>
      <c r="GD22">
        <v>1.6251583284420456E-2</v>
      </c>
      <c r="GE22">
        <v>9.1101569439451802E-3</v>
      </c>
      <c r="GF22">
        <v>2.3624939589726595E-2</v>
      </c>
      <c r="GG22">
        <v>1.1349295492251284E-2</v>
      </c>
      <c r="GH22">
        <v>6.6201358804927515E-2</v>
      </c>
      <c r="GI22">
        <v>0.12643500132388236</v>
      </c>
      <c r="GJ22">
        <v>0.1305995114147385</v>
      </c>
      <c r="GK22">
        <v>-3.0888448381926791E-2</v>
      </c>
      <c r="GL22">
        <v>7.2831524201697198E-6</v>
      </c>
      <c r="GM22">
        <v>-8.0902874836857874E-2</v>
      </c>
      <c r="GN22">
        <v>-4.0626801113310761E-2</v>
      </c>
      <c r="GO22">
        <v>-1.6476918430632898E-2</v>
      </c>
      <c r="GP22">
        <v>1.3059491243946853E-2</v>
      </c>
      <c r="GQ22">
        <v>2.1892379248329142E-2</v>
      </c>
      <c r="GR22">
        <v>5.9332367918811128E-2</v>
      </c>
      <c r="GS22">
        <v>1.9518659742887065E-2</v>
      </c>
      <c r="GT22">
        <v>1.2683736414978745E-2</v>
      </c>
      <c r="GU22">
        <v>-0.15668871985756885</v>
      </c>
      <c r="GV22">
        <v>0.13033336944419871</v>
      </c>
      <c r="GW22">
        <v>9.1289826710459539E-3</v>
      </c>
      <c r="GX22">
        <v>1.7434704730301502E-2</v>
      </c>
      <c r="GY22">
        <v>-2.4643959046124837E-2</v>
      </c>
      <c r="GZ22">
        <v>6.741384057072293E-2</v>
      </c>
      <c r="HA22">
        <v>2.5613002217456625E-2</v>
      </c>
      <c r="HB22">
        <v>-6.0229341036006417E-3</v>
      </c>
      <c r="HC22">
        <v>7.2578560145718229E-3</v>
      </c>
      <c r="HD22">
        <v>8.2317477654417007E-2</v>
      </c>
      <c r="HE22">
        <v>2.0105706774073143E-2</v>
      </c>
      <c r="HF22">
        <v>1.574195960804288E-2</v>
      </c>
      <c r="HG22">
        <v>8.104686796170793E-2</v>
      </c>
      <c r="HH22">
        <v>-2.3869321845458331E-3</v>
      </c>
      <c r="HI22">
        <v>-0.10603016276517185</v>
      </c>
      <c r="HJ22">
        <v>9.8810508184519447E-2</v>
      </c>
      <c r="HK22">
        <v>8.0907039772944826E-3</v>
      </c>
      <c r="HL22">
        <v>3.0292237813614134E-2</v>
      </c>
      <c r="HM22">
        <v>7.0258547777557787E-2</v>
      </c>
      <c r="HN22">
        <v>4.1606828344202602E-2</v>
      </c>
      <c r="HO22">
        <v>-1.4859516983676123E-2</v>
      </c>
      <c r="HP22">
        <v>4.7260302430441034E-2</v>
      </c>
      <c r="HQ22">
        <v>3.3956706315526095E-2</v>
      </c>
      <c r="HR22">
        <v>0.12536966369761124</v>
      </c>
      <c r="HS22">
        <v>4.4207323249079916E-2</v>
      </c>
      <c r="HT22">
        <v>5.5363314638517451E-2</v>
      </c>
      <c r="HU22">
        <v>6.1139772105266749E-2</v>
      </c>
      <c r="HV22">
        <v>9.5339440925247144E-3</v>
      </c>
      <c r="HW22">
        <v>6.8422283073500928E-2</v>
      </c>
      <c r="HX22">
        <v>4.6799488225290689E-2</v>
      </c>
      <c r="HY22">
        <v>-1.7648553286813088E-2</v>
      </c>
      <c r="HZ22">
        <v>0.10099009786978592</v>
      </c>
      <c r="IA22">
        <v>1.9870679076666998E-2</v>
      </c>
      <c r="IB22">
        <v>-0.13880473566303164</v>
      </c>
      <c r="IC22">
        <v>0.15700922544353063</v>
      </c>
      <c r="ID22">
        <v>-6.5849211091310407E-3</v>
      </c>
      <c r="IE22">
        <v>2.8453153488179454E-2</v>
      </c>
      <c r="IF22">
        <v>9.654079418533636E-3</v>
      </c>
      <c r="IG22">
        <v>-1.4566164347545794E-2</v>
      </c>
      <c r="IH22">
        <v>1.4016324386326315E-2</v>
      </c>
      <c r="II22">
        <v>2.9115130957770647E-2</v>
      </c>
      <c r="IJ22">
        <v>-1.2671464949688941E-2</v>
      </c>
      <c r="IK22">
        <v>4.4482813162138812E-2</v>
      </c>
      <c r="IL22">
        <v>2.7495812026030156E-3</v>
      </c>
      <c r="IM22">
        <v>7.4980089147512058E-2</v>
      </c>
      <c r="IN22">
        <v>4.2839355885324601E-2</v>
      </c>
      <c r="IO22">
        <v>4.0653728551557362E-2</v>
      </c>
      <c r="IP22">
        <v>6.3102377755561559E-2</v>
      </c>
      <c r="IQ22">
        <v>5.9399008517411402E-2</v>
      </c>
      <c r="IR22">
        <v>5.1071483147861418E-2</v>
      </c>
      <c r="IS22">
        <v>5.3279394385581987E-3</v>
      </c>
      <c r="IT22">
        <v>-1.1985479595989041E-2</v>
      </c>
      <c r="IU22">
        <v>-2.0561761291484144E-2</v>
      </c>
      <c r="IV22">
        <v>0.15535943071798053</v>
      </c>
      <c r="IW22">
        <v>-1.482959222372127E-2</v>
      </c>
      <c r="IX22">
        <v>1.1015772769245615E-2</v>
      </c>
      <c r="IY22">
        <v>2.0621581665507129E-2</v>
      </c>
      <c r="IZ22">
        <v>-2.2867540939897932E-2</v>
      </c>
      <c r="JA22">
        <v>0.32927507589726429</v>
      </c>
      <c r="JB22">
        <v>2.4112157291595063E-2</v>
      </c>
      <c r="JC22">
        <v>2.6956326098597034E-3</v>
      </c>
      <c r="JD22">
        <v>1.2459257148385035E-2</v>
      </c>
      <c r="JE22">
        <v>3.8001721018206591E-2</v>
      </c>
      <c r="JF22">
        <v>8.3478714964574027E-3</v>
      </c>
      <c r="JG22">
        <v>-4.551310353081655E-2</v>
      </c>
      <c r="JH22">
        <v>9.2324738080072563E-2</v>
      </c>
      <c r="JI22">
        <v>4.18953024983977E-2</v>
      </c>
      <c r="JJ22">
        <v>1.2291783423695909E-2</v>
      </c>
      <c r="JK22">
        <v>6.4126874184825919E-2</v>
      </c>
      <c r="JL22">
        <v>-4.9007617826002175E-4</v>
      </c>
      <c r="JM22">
        <v>8.8237704215298179E-3</v>
      </c>
      <c r="JN22">
        <v>-1.7880846308715234E-4</v>
      </c>
      <c r="JO22">
        <v>0.32101393300502601</v>
      </c>
      <c r="JP22">
        <v>-5.8042325825574927E-2</v>
      </c>
      <c r="JQ22">
        <v>2.010134622740601E-2</v>
      </c>
      <c r="JR22">
        <v>8.0041835552495791E-2</v>
      </c>
      <c r="JS22">
        <v>-4.5773365817297768E-2</v>
      </c>
      <c r="JT22">
        <v>-5.5176606994382871E-2</v>
      </c>
      <c r="JU22">
        <v>0.23170596215543821</v>
      </c>
      <c r="JV22">
        <v>0.10578950889295576</v>
      </c>
      <c r="JW22">
        <v>3.7320962986437084E-2</v>
      </c>
      <c r="JX22">
        <v>4.8179938203099161E-2</v>
      </c>
      <c r="JY22">
        <v>2.2762591255852668E-2</v>
      </c>
      <c r="JZ22">
        <v>4.56254241184125E-2</v>
      </c>
      <c r="KA22">
        <v>6.8695075439002232E-2</v>
      </c>
      <c r="KB22">
        <v>0.11699538345010244</v>
      </c>
      <c r="KC22">
        <v>8.8485225890639805E-4</v>
      </c>
      <c r="KD22">
        <v>-2.6982619036609425E-3</v>
      </c>
      <c r="KE22">
        <v>4.8131716298891049E-2</v>
      </c>
      <c r="KF22">
        <v>8.6003799834564854E-2</v>
      </c>
      <c r="KG22">
        <v>1.8586185548314697E-2</v>
      </c>
      <c r="KH22">
        <v>-4.0795741738672189E-4</v>
      </c>
      <c r="KI22">
        <v>-2.9776482586340445E-2</v>
      </c>
      <c r="KJ22">
        <v>2.3515071845210717E-3</v>
      </c>
      <c r="KK22">
        <v>9.2405541955143632E-3</v>
      </c>
      <c r="KL22">
        <v>5.9220215570252588E-2</v>
      </c>
      <c r="KM22">
        <v>-3.5074887416741259E-2</v>
      </c>
      <c r="KN22">
        <v>-1.326172174125799E-2</v>
      </c>
      <c r="KO22">
        <v>8.3622155295453703E-3</v>
      </c>
      <c r="KP22">
        <v>-2.915135740896015E-2</v>
      </c>
      <c r="KQ22">
        <v>7.4437103359213802E-2</v>
      </c>
      <c r="KR22">
        <v>-2.7370377002735737E-2</v>
      </c>
      <c r="KS22">
        <v>-9.1643371797418029E-3</v>
      </c>
      <c r="KT22">
        <v>3.8352779554276309E-2</v>
      </c>
      <c r="KU22">
        <v>-8.4495268980803204E-5</v>
      </c>
      <c r="KV22">
        <v>0.19966503410228131</v>
      </c>
      <c r="KW22">
        <v>-2.7932271853557998E-3</v>
      </c>
      <c r="KX22">
        <v>0.10314606019333988</v>
      </c>
      <c r="KY22">
        <v>7.571927725184123E-2</v>
      </c>
      <c r="KZ22">
        <v>-4.880689382484614E-3</v>
      </c>
      <c r="LA22">
        <v>-2.6168408495622391E-2</v>
      </c>
      <c r="LB22">
        <v>-0.12000727630881446</v>
      </c>
      <c r="LC22">
        <v>-2.7237726441870863E-2</v>
      </c>
      <c r="LD22">
        <v>-2.5218807197833537E-2</v>
      </c>
      <c r="LE22">
        <v>2.4574916340095544E-2</v>
      </c>
      <c r="LF22">
        <v>8.1901739456544942E-2</v>
      </c>
      <c r="LG22">
        <v>3.0841065633364705E-2</v>
      </c>
      <c r="LH22">
        <v>3.5674150192589051E-2</v>
      </c>
      <c r="LI22">
        <v>2.7813550625120174E-3</v>
      </c>
      <c r="LJ22">
        <v>-2.6164167218132015E-3</v>
      </c>
      <c r="LK22">
        <v>-1.3430075985324698E-2</v>
      </c>
      <c r="LL22">
        <v>5.8280382285967491E-2</v>
      </c>
      <c r="LM22">
        <v>-3.8556670872070445E-2</v>
      </c>
      <c r="LN22">
        <v>7.3761845150762409E-2</v>
      </c>
      <c r="LO22">
        <v>1.5277432988751984E-2</v>
      </c>
      <c r="LP22">
        <v>1.5220454498347947E-3</v>
      </c>
      <c r="LQ22">
        <v>-0.15126443828710365</v>
      </c>
      <c r="LR22">
        <v>5.7966896501601504E-3</v>
      </c>
      <c r="LS22">
        <v>3.2905224285360961E-3</v>
      </c>
      <c r="LT22">
        <v>1.1147988982484813E-2</v>
      </c>
      <c r="LU22">
        <v>-9.7252150796851677E-2</v>
      </c>
      <c r="LV22">
        <v>0.16047125936182502</v>
      </c>
      <c r="LW22">
        <v>1.8489741569573388E-3</v>
      </c>
      <c r="LX22">
        <v>6.5639345768184268E-2</v>
      </c>
      <c r="LY22">
        <v>2.7162338710246828E-2</v>
      </c>
      <c r="LZ22">
        <v>0.20908559428636078</v>
      </c>
      <c r="MA22">
        <v>-4.3277901300721663E-3</v>
      </c>
      <c r="MB22">
        <v>6.8538097771871295E-3</v>
      </c>
      <c r="MC22">
        <v>-3.8323713380006959E-2</v>
      </c>
      <c r="MD22">
        <v>0.15440196169749099</v>
      </c>
      <c r="ME22">
        <v>9.4681048079412286E-2</v>
      </c>
      <c r="MF22">
        <v>0.10664253814257113</v>
      </c>
      <c r="MG22">
        <v>5.9933746173940587E-2</v>
      </c>
      <c r="MH22">
        <v>7.4437198096677249E-3</v>
      </c>
      <c r="MI22">
        <v>3.6818345164444571E-2</v>
      </c>
      <c r="MJ22">
        <v>-5.5531150016656629E-2</v>
      </c>
      <c r="MK22">
        <v>2.6769882866304949E-3</v>
      </c>
      <c r="ML22">
        <v>-5.595728737897411E-3</v>
      </c>
      <c r="MM22">
        <v>-8.2541084032170626E-4</v>
      </c>
      <c r="MN22">
        <v>-3.2807955777160789E-3</v>
      </c>
      <c r="MO22">
        <v>-0.10794593943917812</v>
      </c>
      <c r="MP22">
        <v>1.8211195052533068E-2</v>
      </c>
      <c r="MQ22">
        <v>-6.9239769454080627E-2</v>
      </c>
      <c r="MR22">
        <v>-3.3795652484492045E-3</v>
      </c>
      <c r="MS22">
        <v>-2.5996272544302923E-2</v>
      </c>
      <c r="MT22">
        <v>-7.5760277342606999E-2</v>
      </c>
      <c r="MU22">
        <v>2.7208743089622504E-2</v>
      </c>
      <c r="MV22">
        <v>-1.5898178743203686E-3</v>
      </c>
      <c r="MW22">
        <v>1.6548067013497637E-2</v>
      </c>
      <c r="MX22">
        <v>-1.8270192166598739E-2</v>
      </c>
      <c r="MY22">
        <v>-2.2768556728629184E-2</v>
      </c>
      <c r="MZ22">
        <v>-8.1319661893218542E-2</v>
      </c>
      <c r="NA22">
        <v>4.0165015929530735E-2</v>
      </c>
      <c r="NB22">
        <v>2.6903085348840332E-2</v>
      </c>
      <c r="NC22">
        <v>-1.1200511317693739E-2</v>
      </c>
      <c r="ND22">
        <v>4.0758279533308114E-2</v>
      </c>
      <c r="NE22">
        <v>2.1620108540776426E-3</v>
      </c>
      <c r="NF22">
        <v>8.4294898589954183E-3</v>
      </c>
      <c r="NG22">
        <v>5.0819916223331492E-2</v>
      </c>
      <c r="NH22">
        <v>0.28001923046471722</v>
      </c>
      <c r="NI22">
        <v>9.1435543307998076E-3</v>
      </c>
      <c r="NJ22">
        <v>9.3484816520805744E-2</v>
      </c>
      <c r="NK22">
        <v>-6.3136814852981357E-3</v>
      </c>
      <c r="NL22">
        <v>-5.6945377280573951E-3</v>
      </c>
      <c r="NM22">
        <v>-8.3141835128120647E-3</v>
      </c>
      <c r="NN22">
        <v>2.2096998678219595E-2</v>
      </c>
      <c r="NO22">
        <v>6.5183956734885362E-2</v>
      </c>
      <c r="NP22">
        <v>-4.1122195596840633E-3</v>
      </c>
      <c r="NQ22">
        <v>2.0352522810527598E-2</v>
      </c>
      <c r="NR22">
        <v>1.7137595337045671E-2</v>
      </c>
      <c r="NS22">
        <v>0.13104744649028019</v>
      </c>
      <c r="NT22">
        <v>-3.1165952147747034E-2</v>
      </c>
      <c r="NU22">
        <v>2.6992915455099565E-2</v>
      </c>
      <c r="NV22">
        <v>1.6945145353660481E-2</v>
      </c>
      <c r="NW22">
        <v>6.7756042748357323E-2</v>
      </c>
      <c r="NX22">
        <v>2.8798054102539643E-2</v>
      </c>
      <c r="NY22">
        <v>3.7055595393299251E-2</v>
      </c>
      <c r="NZ22">
        <v>-1.875962103881728E-2</v>
      </c>
      <c r="OA22">
        <v>9.6826935178900037E-2</v>
      </c>
      <c r="OB22">
        <v>1.4751462008870496E-2</v>
      </c>
      <c r="OC22">
        <v>0.12091797063419343</v>
      </c>
      <c r="OD22">
        <v>1.2094559730959371E-3</v>
      </c>
      <c r="OE22">
        <v>4.9050922099220545E-2</v>
      </c>
      <c r="OF22">
        <v>1.2698885710162837E-2</v>
      </c>
      <c r="OG22">
        <v>8.5100610323563183E-2</v>
      </c>
      <c r="OH22">
        <v>1.0314798115424023E-2</v>
      </c>
      <c r="OI22">
        <v>-7.9119942434582716E-2</v>
      </c>
      <c r="OJ22">
        <v>6.5555475736739172E-2</v>
      </c>
      <c r="OK22">
        <v>2.7378556459582298E-2</v>
      </c>
      <c r="OL22">
        <v>2.3609005548407259E-2</v>
      </c>
      <c r="OM22">
        <v>0.12474235308018788</v>
      </c>
      <c r="ON22">
        <v>-8.0075371884790331E-2</v>
      </c>
    </row>
    <row r="23" spans="1:404">
      <c r="A23" s="2">
        <v>0.1875</v>
      </c>
      <c r="B23">
        <v>-1.7335197334014035E-2</v>
      </c>
      <c r="C23">
        <v>4.9428399816622143E-2</v>
      </c>
      <c r="D23">
        <v>4.4014996801946121E-2</v>
      </c>
      <c r="E23">
        <v>-2.8991447465645005E-4</v>
      </c>
      <c r="F23">
        <v>-8.015246111150949E-2</v>
      </c>
      <c r="G23">
        <v>8.5903710411659243E-3</v>
      </c>
      <c r="H23">
        <v>0.13287837483928833</v>
      </c>
      <c r="I23">
        <v>1.5573022476645841E-2</v>
      </c>
      <c r="J23">
        <v>1.3475227323834554E-2</v>
      </c>
      <c r="K23">
        <v>-0.1381331518847605</v>
      </c>
      <c r="L23">
        <v>1.5085456515029225E-2</v>
      </c>
      <c r="M23">
        <v>-0.30063862017871401</v>
      </c>
      <c r="N23">
        <v>0.11070432849652311</v>
      </c>
      <c r="O23">
        <v>2.705979021469512E-2</v>
      </c>
      <c r="P23">
        <v>-2.2730036751742691E-2</v>
      </c>
      <c r="Q23">
        <v>-3.2040181555547095E-2</v>
      </c>
      <c r="R23">
        <v>-7.8340005358761747E-2</v>
      </c>
      <c r="S23">
        <v>5.7796623266584801E-2</v>
      </c>
      <c r="T23">
        <v>-3.2140677925254903E-3</v>
      </c>
      <c r="U23">
        <v>5.5012009790305922E-3</v>
      </c>
      <c r="V23">
        <v>-1.1057257442555219E-2</v>
      </c>
      <c r="W23">
        <v>0.13356616717495756</v>
      </c>
      <c r="X23">
        <v>-4.6063169974406695E-2</v>
      </c>
      <c r="Y23">
        <v>0.1731348776971629</v>
      </c>
      <c r="Z23">
        <v>-6.2749918038450689E-2</v>
      </c>
      <c r="AA23">
        <v>3.2086236711159538E-2</v>
      </c>
      <c r="AB23">
        <v>0.24908857823360489</v>
      </c>
      <c r="AC23">
        <v>4.6747507599159049E-2</v>
      </c>
      <c r="AD23">
        <v>-1.339050110155782E-2</v>
      </c>
      <c r="AE23">
        <v>-1.4771889547410438E-2</v>
      </c>
      <c r="AF23">
        <v>2.0914714056431589E-2</v>
      </c>
      <c r="AG23">
        <v>-2.5909456794297011E-2</v>
      </c>
      <c r="AH23">
        <v>4.1411143584465009E-2</v>
      </c>
      <c r="AI23">
        <v>1.5600321169153258E-3</v>
      </c>
      <c r="AJ23">
        <v>4.4085127788662248E-2</v>
      </c>
      <c r="AK23">
        <v>8.3243498912937853E-3</v>
      </c>
      <c r="AL23">
        <v>6.825113601477634E-3</v>
      </c>
      <c r="AM23">
        <v>9.1170251452636648E-3</v>
      </c>
      <c r="AN23">
        <v>5.5059371802285421E-2</v>
      </c>
      <c r="AO23">
        <v>-3.8822217020808361E-2</v>
      </c>
      <c r="AP23">
        <v>-5.0984223055839807E-2</v>
      </c>
      <c r="AQ23">
        <v>1.6330178315217259E-3</v>
      </c>
      <c r="AR23">
        <v>-5.4158828493390633E-2</v>
      </c>
      <c r="AS23">
        <v>5.719249495731827E-2</v>
      </c>
      <c r="AT23">
        <v>-2.2331780807980237E-2</v>
      </c>
      <c r="AU23">
        <v>0.15243286090534119</v>
      </c>
      <c r="AV23">
        <v>3.3198643975706682E-2</v>
      </c>
      <c r="AW23">
        <v>2.8228601099230824E-2</v>
      </c>
      <c r="AX23">
        <v>-3.1220709433070959E-4</v>
      </c>
      <c r="AY23">
        <v>1.4043742409831391E-2</v>
      </c>
      <c r="AZ23">
        <v>0.11143009850812637</v>
      </c>
      <c r="BA23">
        <v>0.11748213006632832</v>
      </c>
      <c r="BB23">
        <v>3.9048166401477683E-3</v>
      </c>
      <c r="BC23">
        <v>5.7863401790127528E-2</v>
      </c>
      <c r="BD23">
        <v>-1.8506498247029584E-2</v>
      </c>
      <c r="BE23">
        <v>5.4753849269762074E-4</v>
      </c>
      <c r="BF23">
        <v>6.1609413990454776E-2</v>
      </c>
      <c r="BG23">
        <v>9.2156325981951476E-2</v>
      </c>
      <c r="BH23">
        <v>7.4237379915543758E-2</v>
      </c>
      <c r="BI23">
        <v>5.491967964667161E-4</v>
      </c>
      <c r="BJ23">
        <v>7.9162472162231483E-3</v>
      </c>
      <c r="BK23">
        <v>-2.1882446502755445E-2</v>
      </c>
      <c r="BL23">
        <v>9.2067719191149002E-5</v>
      </c>
      <c r="BM23">
        <v>0.1602367194728703</v>
      </c>
      <c r="BN23">
        <v>3.5103781482593341E-2</v>
      </c>
      <c r="BO23">
        <v>-1.736707875311953E-2</v>
      </c>
      <c r="BP23">
        <v>7.1421252896655338E-2</v>
      </c>
      <c r="BQ23">
        <v>4.4633739066497619E-2</v>
      </c>
      <c r="BR23">
        <v>-7.5469123159435977E-2</v>
      </c>
      <c r="BS23">
        <v>7.2836151476647799E-3</v>
      </c>
      <c r="BT23">
        <v>1.3966816097509023E-2</v>
      </c>
      <c r="BU23">
        <v>0.12704539401442136</v>
      </c>
      <c r="BV23">
        <v>5.8435839826207467E-2</v>
      </c>
      <c r="BW23">
        <v>0.13939378523681328</v>
      </c>
      <c r="BX23">
        <v>2.0057682047232017E-2</v>
      </c>
      <c r="BY23">
        <v>-2.3502518941583429E-2</v>
      </c>
      <c r="BZ23">
        <v>2.4369132767870921E-2</v>
      </c>
      <c r="CA23">
        <v>0.18637692270739389</v>
      </c>
      <c r="CB23">
        <v>8.2340963359181674E-2</v>
      </c>
      <c r="CC23">
        <v>3.6909645910907514E-2</v>
      </c>
      <c r="CD23">
        <v>1.1894362024047915E-2</v>
      </c>
      <c r="CE23">
        <v>1.7140160005406179E-4</v>
      </c>
      <c r="CF23">
        <v>2.4033106748502446E-2</v>
      </c>
      <c r="CG23">
        <v>5.1900444269032476E-3</v>
      </c>
      <c r="CH23">
        <v>3.9692496644581528E-2</v>
      </c>
      <c r="CI23">
        <v>5.7109557333841869E-2</v>
      </c>
      <c r="CJ23">
        <v>-6.6279037351205227E-3</v>
      </c>
      <c r="CK23">
        <v>2.7841998344020024E-2</v>
      </c>
      <c r="CL23">
        <v>3.9228566212787801E-2</v>
      </c>
      <c r="CM23">
        <v>-2.987246253701568E-4</v>
      </c>
      <c r="CN23">
        <v>4.1420834019098803E-2</v>
      </c>
      <c r="CO23">
        <v>3.2662218747196454E-3</v>
      </c>
      <c r="CP23">
        <v>0.10341752166048708</v>
      </c>
      <c r="CQ23">
        <v>1.0211456794676891E-2</v>
      </c>
      <c r="CR23">
        <v>1.4189865019630753E-2</v>
      </c>
      <c r="CS23">
        <v>-1.6967099435508479E-2</v>
      </c>
      <c r="CT23">
        <v>7.8582084018443063E-2</v>
      </c>
      <c r="CU23">
        <v>1.5463668417003858E-3</v>
      </c>
      <c r="CV23">
        <v>2.1558969352306594E-2</v>
      </c>
      <c r="CW23">
        <v>-1.8792027678818757E-2</v>
      </c>
      <c r="CX23">
        <v>5.1856832797293438E-3</v>
      </c>
      <c r="CY23">
        <v>5.9228941966167847E-2</v>
      </c>
      <c r="CZ23">
        <v>1.8409346206526432E-3</v>
      </c>
      <c r="DA23">
        <v>4.9360143085549195E-2</v>
      </c>
      <c r="DB23">
        <v>2.8252621115046778E-4</v>
      </c>
      <c r="DC23">
        <v>4.4865543904180367E-3</v>
      </c>
      <c r="DD23">
        <v>3.8776687208023075E-2</v>
      </c>
      <c r="DE23">
        <v>9.0450144902877228E-2</v>
      </c>
      <c r="DF23">
        <v>2.8014844384750002E-3</v>
      </c>
      <c r="DG23">
        <v>6.3814070535476676E-3</v>
      </c>
      <c r="DH23">
        <v>6.794304826364536E-3</v>
      </c>
      <c r="DI23">
        <v>-1.7478805803613237E-3</v>
      </c>
      <c r="DJ23">
        <v>5.4218673048047623E-2</v>
      </c>
      <c r="DK23">
        <v>7.8737396691715856E-3</v>
      </c>
      <c r="DL23">
        <v>-3.001994175093532E-24</v>
      </c>
      <c r="DM23">
        <v>0.14966789750494083</v>
      </c>
      <c r="DN23">
        <v>-2.8781764809075971E-2</v>
      </c>
      <c r="DO23">
        <v>1.461173231890228E-2</v>
      </c>
      <c r="DP23">
        <v>8.8763120441565854E-3</v>
      </c>
      <c r="DQ23">
        <v>1.4585034485814284E-3</v>
      </c>
      <c r="DR23">
        <v>-9.5728210056298859E-3</v>
      </c>
      <c r="DS23">
        <v>9.0748038144490527E-3</v>
      </c>
      <c r="DT23">
        <v>0.14419857890633533</v>
      </c>
      <c r="DU23">
        <v>-1.3995345436863518E-3</v>
      </c>
      <c r="DV23">
        <v>-2.9369295231143552E-2</v>
      </c>
      <c r="DW23">
        <v>1.4419123786032046E-2</v>
      </c>
      <c r="DX23">
        <v>8.0300930546311731E-3</v>
      </c>
      <c r="DY23">
        <v>0.11026578406228994</v>
      </c>
      <c r="DZ23">
        <v>5.9280124352025142E-2</v>
      </c>
      <c r="EA23">
        <v>-8.85279313729497E-3</v>
      </c>
      <c r="EB23">
        <v>-5.6761008228947999E-4</v>
      </c>
      <c r="EC23">
        <v>9.7588372761612564E-3</v>
      </c>
      <c r="ED23">
        <v>4.6828284326524208E-3</v>
      </c>
      <c r="EE23">
        <v>-6.3382353435760486E-2</v>
      </c>
      <c r="EF23">
        <v>3.5666935857016364E-2</v>
      </c>
      <c r="EG23">
        <v>4.6849804804332072E-3</v>
      </c>
      <c r="EH23">
        <v>2.3656569350866043E-2</v>
      </c>
      <c r="EI23">
        <v>2.5440346702441149E-2</v>
      </c>
      <c r="EJ23">
        <v>6.8126314804208051E-3</v>
      </c>
      <c r="EK23">
        <v>6.0200637369468186E-3</v>
      </c>
      <c r="EL23">
        <v>2.7394310054704871E-2</v>
      </c>
      <c r="EM23">
        <v>1.5044880967581028E-2</v>
      </c>
      <c r="EN23">
        <v>4.9994535010960007E-3</v>
      </c>
      <c r="EO23">
        <v>9.4344986429012873E-3</v>
      </c>
      <c r="EP23">
        <v>-2.2713004053452092E-2</v>
      </c>
      <c r="EQ23">
        <v>1.8450786666438301E-2</v>
      </c>
      <c r="ER23">
        <v>5.2529415511370654E-3</v>
      </c>
      <c r="ES23">
        <v>1.0073619051589123E-2</v>
      </c>
      <c r="ET23">
        <v>3.2616309378681938E-4</v>
      </c>
      <c r="EU23">
        <v>2.1250092261801104E-3</v>
      </c>
      <c r="EV23">
        <v>-2.2973745782921169E-24</v>
      </c>
      <c r="EW23">
        <v>-1.2039225541041365E-2</v>
      </c>
      <c r="EX23">
        <v>0.10149294805529596</v>
      </c>
      <c r="EY23">
        <v>4.0117460078557834E-2</v>
      </c>
      <c r="EZ23">
        <v>0.11138470687202434</v>
      </c>
      <c r="FA23">
        <v>3.9621738489771935E-2</v>
      </c>
      <c r="FB23">
        <v>4.4367597744834252E-2</v>
      </c>
      <c r="FC23">
        <v>-6.1136137071576629E-4</v>
      </c>
      <c r="FD23">
        <v>2.7199211256894101E-2</v>
      </c>
      <c r="FE23">
        <v>3.7966211954178256E-3</v>
      </c>
      <c r="FF23">
        <v>1.9932847802404802E-2</v>
      </c>
      <c r="FG23">
        <v>6.3884572665064393E-2</v>
      </c>
      <c r="FH23">
        <v>3.0148713629462431E-2</v>
      </c>
      <c r="FI23">
        <v>-1.2376511637201815E-2</v>
      </c>
      <c r="FJ23">
        <v>3.2214548035207619E-24</v>
      </c>
      <c r="FK23">
        <v>3.4286174838599741E-2</v>
      </c>
      <c r="FL23">
        <v>2.9308877292585207E-2</v>
      </c>
      <c r="FM23">
        <v>1.9014301112885547E-3</v>
      </c>
      <c r="FN23">
        <v>3.8769277503160025E-2</v>
      </c>
      <c r="FO23">
        <v>4.7055344692443889E-3</v>
      </c>
      <c r="FP23">
        <v>4.2524208163915257E-2</v>
      </c>
      <c r="FQ23">
        <v>3.3324637737135863E-2</v>
      </c>
      <c r="FR23">
        <v>4.2715376676447724E-2</v>
      </c>
      <c r="FS23">
        <v>3.9856468003655672E-2</v>
      </c>
      <c r="FT23">
        <v>2.772162327341799E-2</v>
      </c>
      <c r="FU23">
        <v>-5.384345764697427E-2</v>
      </c>
      <c r="FV23">
        <v>-3.0343177422368075E-5</v>
      </c>
      <c r="FW23">
        <v>2.1654974898530445E-2</v>
      </c>
      <c r="FX23">
        <v>1.6260936748741191E-2</v>
      </c>
      <c r="FY23">
        <v>3.5531610541379169E-2</v>
      </c>
      <c r="FZ23">
        <v>4.7906177683303391E-3</v>
      </c>
      <c r="GA23">
        <v>1.5185142982744189E-2</v>
      </c>
      <c r="GB23">
        <v>-1.7392537764437273E-2</v>
      </c>
      <c r="GC23">
        <v>0.16403427574812249</v>
      </c>
      <c r="GD23">
        <v>1.6251583284420456E-2</v>
      </c>
      <c r="GE23">
        <v>9.1101569439451802E-3</v>
      </c>
      <c r="GF23">
        <v>2.3624939589726595E-2</v>
      </c>
      <c r="GG23">
        <v>1.1349295492251284E-2</v>
      </c>
      <c r="GH23">
        <v>6.6201358804927515E-2</v>
      </c>
      <c r="GI23">
        <v>0.12643500132388236</v>
      </c>
      <c r="GJ23">
        <v>0.1305995114147385</v>
      </c>
      <c r="GK23">
        <v>-3.0888448381926791E-2</v>
      </c>
      <c r="GL23">
        <v>7.2831524201697198E-6</v>
      </c>
      <c r="GM23">
        <v>-8.0902874836857874E-2</v>
      </c>
      <c r="GN23">
        <v>-4.0626801113310761E-2</v>
      </c>
      <c r="GO23">
        <v>-1.6476918430632898E-2</v>
      </c>
      <c r="GP23">
        <v>1.3059491243946853E-2</v>
      </c>
      <c r="GQ23">
        <v>2.1892379248329142E-2</v>
      </c>
      <c r="GR23">
        <v>5.9332367918811128E-2</v>
      </c>
      <c r="GS23">
        <v>1.9518659742887065E-2</v>
      </c>
      <c r="GT23">
        <v>1.2683736414978745E-2</v>
      </c>
      <c r="GU23">
        <v>-0.15668871985756885</v>
      </c>
      <c r="GV23">
        <v>0.13033336944419871</v>
      </c>
      <c r="GW23">
        <v>9.1289826710459539E-3</v>
      </c>
      <c r="GX23">
        <v>1.7434704730301502E-2</v>
      </c>
      <c r="GY23">
        <v>-2.4643959046124837E-2</v>
      </c>
      <c r="GZ23">
        <v>6.741384057072293E-2</v>
      </c>
      <c r="HA23">
        <v>2.5613002217456625E-2</v>
      </c>
      <c r="HB23">
        <v>-6.0229341036006417E-3</v>
      </c>
      <c r="HC23">
        <v>7.2578560145718229E-3</v>
      </c>
      <c r="HD23">
        <v>8.2317477654417007E-2</v>
      </c>
      <c r="HE23">
        <v>2.0105706774073143E-2</v>
      </c>
      <c r="HF23">
        <v>1.574195960804288E-2</v>
      </c>
      <c r="HG23">
        <v>8.104686796170793E-2</v>
      </c>
      <c r="HH23">
        <v>-2.3869321845458331E-3</v>
      </c>
      <c r="HI23">
        <v>-0.10603016276517185</v>
      </c>
      <c r="HJ23">
        <v>9.8810508184519447E-2</v>
      </c>
      <c r="HK23">
        <v>8.0907039772944826E-3</v>
      </c>
      <c r="HL23">
        <v>3.0292237813614134E-2</v>
      </c>
      <c r="HM23">
        <v>7.0258547777557787E-2</v>
      </c>
      <c r="HN23">
        <v>4.1606828344202602E-2</v>
      </c>
      <c r="HO23">
        <v>-1.4859516983676123E-2</v>
      </c>
      <c r="HP23">
        <v>4.7260302430441034E-2</v>
      </c>
      <c r="HQ23">
        <v>3.3956706315526095E-2</v>
      </c>
      <c r="HR23">
        <v>0.12536966369761124</v>
      </c>
      <c r="HS23">
        <v>4.4207323249079916E-2</v>
      </c>
      <c r="HT23">
        <v>5.5363314638517451E-2</v>
      </c>
      <c r="HU23">
        <v>6.1139772105266749E-2</v>
      </c>
      <c r="HV23">
        <v>9.5339440925247144E-3</v>
      </c>
      <c r="HW23">
        <v>6.8422283073500928E-2</v>
      </c>
      <c r="HX23">
        <v>4.6799488225290689E-2</v>
      </c>
      <c r="HY23">
        <v>-1.7648553286813088E-2</v>
      </c>
      <c r="HZ23">
        <v>0.10099009786978592</v>
      </c>
      <c r="IA23">
        <v>1.9870679076666998E-2</v>
      </c>
      <c r="IB23">
        <v>-0.13880473566303164</v>
      </c>
      <c r="IC23">
        <v>0.15700922544353063</v>
      </c>
      <c r="ID23">
        <v>-6.5849211091310407E-3</v>
      </c>
      <c r="IE23">
        <v>2.8453153488179454E-2</v>
      </c>
      <c r="IF23">
        <v>9.654079418533636E-3</v>
      </c>
      <c r="IG23">
        <v>-1.4566164347545794E-2</v>
      </c>
      <c r="IH23">
        <v>1.4016324386326315E-2</v>
      </c>
      <c r="II23">
        <v>2.9115130957770647E-2</v>
      </c>
      <c r="IJ23">
        <v>-1.2671464949688941E-2</v>
      </c>
      <c r="IK23">
        <v>4.4482813162138812E-2</v>
      </c>
      <c r="IL23">
        <v>2.7495812026030156E-3</v>
      </c>
      <c r="IM23">
        <v>7.4980089147512058E-2</v>
      </c>
      <c r="IN23">
        <v>4.2839355885324601E-2</v>
      </c>
      <c r="IO23">
        <v>4.0653728551557362E-2</v>
      </c>
      <c r="IP23">
        <v>6.3102377755561559E-2</v>
      </c>
      <c r="IQ23">
        <v>5.9399008517411402E-2</v>
      </c>
      <c r="IR23">
        <v>5.1071483147861418E-2</v>
      </c>
      <c r="IS23">
        <v>5.3279394385581987E-3</v>
      </c>
      <c r="IT23">
        <v>-1.1985479595989041E-2</v>
      </c>
      <c r="IU23">
        <v>-2.0561761291484144E-2</v>
      </c>
      <c r="IV23">
        <v>0.15535943071798053</v>
      </c>
      <c r="IW23">
        <v>-1.482959222372127E-2</v>
      </c>
      <c r="IX23">
        <v>1.1015772769245615E-2</v>
      </c>
      <c r="IY23">
        <v>2.0621581665507129E-2</v>
      </c>
      <c r="IZ23">
        <v>-2.2867540939897932E-2</v>
      </c>
      <c r="JA23">
        <v>0.32927507589726429</v>
      </c>
      <c r="JB23">
        <v>2.4112157291595063E-2</v>
      </c>
      <c r="JC23">
        <v>2.6956326098597034E-3</v>
      </c>
      <c r="JD23">
        <v>1.2459257148385035E-2</v>
      </c>
      <c r="JE23">
        <v>3.8001721018206591E-2</v>
      </c>
      <c r="JF23">
        <v>8.3478714964574027E-3</v>
      </c>
      <c r="JG23">
        <v>-4.551310353081655E-2</v>
      </c>
      <c r="JH23">
        <v>9.2324738080072563E-2</v>
      </c>
      <c r="JI23">
        <v>4.18953024983977E-2</v>
      </c>
      <c r="JJ23">
        <v>1.2291783423695909E-2</v>
      </c>
      <c r="JK23">
        <v>6.4126874184825919E-2</v>
      </c>
      <c r="JL23">
        <v>-4.9007617826002175E-4</v>
      </c>
      <c r="JM23">
        <v>8.8237704215298179E-3</v>
      </c>
      <c r="JN23">
        <v>-1.7880846308715234E-4</v>
      </c>
      <c r="JO23">
        <v>0.32101393300502601</v>
      </c>
      <c r="JP23">
        <v>-5.8042325825574927E-2</v>
      </c>
      <c r="JQ23">
        <v>2.010134622740601E-2</v>
      </c>
      <c r="JR23">
        <v>8.0041835552495791E-2</v>
      </c>
      <c r="JS23">
        <v>-4.5773365817297768E-2</v>
      </c>
      <c r="JT23">
        <v>-5.5176606994382871E-2</v>
      </c>
      <c r="JU23">
        <v>0.23170596215543821</v>
      </c>
      <c r="JV23">
        <v>0.10578950889295576</v>
      </c>
      <c r="JW23">
        <v>3.7320962986437084E-2</v>
      </c>
      <c r="JX23">
        <v>4.8179938203099161E-2</v>
      </c>
      <c r="JY23">
        <v>2.2762591255852668E-2</v>
      </c>
      <c r="JZ23">
        <v>4.56254241184125E-2</v>
      </c>
      <c r="KA23">
        <v>6.8695075439002232E-2</v>
      </c>
      <c r="KB23">
        <v>0.11699538345010244</v>
      </c>
      <c r="KC23">
        <v>8.8485225890639805E-4</v>
      </c>
      <c r="KD23">
        <v>-2.6982619036609425E-3</v>
      </c>
      <c r="KE23">
        <v>4.8131716298891049E-2</v>
      </c>
      <c r="KF23">
        <v>8.6003799834564854E-2</v>
      </c>
      <c r="KG23">
        <v>1.8586185548314697E-2</v>
      </c>
      <c r="KH23">
        <v>-4.0795741738672189E-4</v>
      </c>
      <c r="KI23">
        <v>-2.9776482586340445E-2</v>
      </c>
      <c r="KJ23">
        <v>2.3515071845210717E-3</v>
      </c>
      <c r="KK23">
        <v>9.2405541955143632E-3</v>
      </c>
      <c r="KL23">
        <v>5.9220215570252588E-2</v>
      </c>
      <c r="KM23">
        <v>-3.5074887416741259E-2</v>
      </c>
      <c r="KN23">
        <v>-1.326172174125799E-2</v>
      </c>
      <c r="KO23">
        <v>8.3622155295453703E-3</v>
      </c>
      <c r="KP23">
        <v>-2.915135740896015E-2</v>
      </c>
      <c r="KQ23">
        <v>7.4437103359213802E-2</v>
      </c>
      <c r="KR23">
        <v>-2.7370377002735737E-2</v>
      </c>
      <c r="KS23">
        <v>-9.1643371797418029E-3</v>
      </c>
      <c r="KT23">
        <v>3.8352779554276309E-2</v>
      </c>
      <c r="KU23">
        <v>-8.4495268980803204E-5</v>
      </c>
      <c r="KV23">
        <v>0.19966503410228131</v>
      </c>
      <c r="KW23">
        <v>-2.7932271853557998E-3</v>
      </c>
      <c r="KX23">
        <v>0.10314606019333988</v>
      </c>
      <c r="KY23">
        <v>7.571927725184123E-2</v>
      </c>
      <c r="KZ23">
        <v>-4.880689382484614E-3</v>
      </c>
      <c r="LA23">
        <v>-2.6168408495622391E-2</v>
      </c>
      <c r="LB23">
        <v>-0.12000727630881446</v>
      </c>
      <c r="LC23">
        <v>-2.7237726441870863E-2</v>
      </c>
      <c r="LD23">
        <v>-2.5218807197833537E-2</v>
      </c>
      <c r="LE23">
        <v>2.4574916340095544E-2</v>
      </c>
      <c r="LF23">
        <v>8.1901739456544942E-2</v>
      </c>
      <c r="LG23">
        <v>3.0841065633364705E-2</v>
      </c>
      <c r="LH23">
        <v>3.5674150192589051E-2</v>
      </c>
      <c r="LI23">
        <v>2.7813550625120174E-3</v>
      </c>
      <c r="LJ23">
        <v>-2.6164167218132015E-3</v>
      </c>
      <c r="LK23">
        <v>-1.3430075985324698E-2</v>
      </c>
      <c r="LL23">
        <v>5.8280382285967491E-2</v>
      </c>
      <c r="LM23">
        <v>-3.8556670872070445E-2</v>
      </c>
      <c r="LN23">
        <v>7.3761845150762409E-2</v>
      </c>
      <c r="LO23">
        <v>1.5277432988751984E-2</v>
      </c>
      <c r="LP23">
        <v>1.5220454498347947E-3</v>
      </c>
      <c r="LQ23">
        <v>-0.15126443828710365</v>
      </c>
      <c r="LR23">
        <v>5.7966896501601504E-3</v>
      </c>
      <c r="LS23">
        <v>3.2905224285360961E-3</v>
      </c>
      <c r="LT23">
        <v>1.1147988982484813E-2</v>
      </c>
      <c r="LU23">
        <v>-9.7252150796851677E-2</v>
      </c>
      <c r="LV23">
        <v>0.16047125936182502</v>
      </c>
      <c r="LW23">
        <v>1.8489741569573388E-3</v>
      </c>
      <c r="LX23">
        <v>6.5639345768184268E-2</v>
      </c>
      <c r="LY23">
        <v>2.7162338710246828E-2</v>
      </c>
      <c r="LZ23">
        <v>0.20908559428636078</v>
      </c>
      <c r="MA23">
        <v>-4.3277901300721663E-3</v>
      </c>
      <c r="MB23">
        <v>6.8538097771871295E-3</v>
      </c>
      <c r="MC23">
        <v>-3.8323713380006959E-2</v>
      </c>
      <c r="MD23">
        <v>0.15440196169749099</v>
      </c>
      <c r="ME23">
        <v>9.4681048079412286E-2</v>
      </c>
      <c r="MF23">
        <v>0.10664253814257113</v>
      </c>
      <c r="MG23">
        <v>5.9933746173940587E-2</v>
      </c>
      <c r="MH23">
        <v>7.4437198096677249E-3</v>
      </c>
      <c r="MI23">
        <v>3.6818345164444571E-2</v>
      </c>
      <c r="MJ23">
        <v>-5.5531150016656629E-2</v>
      </c>
      <c r="MK23">
        <v>2.6769882866304949E-3</v>
      </c>
      <c r="ML23">
        <v>-5.595728737897411E-3</v>
      </c>
      <c r="MM23">
        <v>-8.2541084032170626E-4</v>
      </c>
      <c r="MN23">
        <v>-3.2807955777160789E-3</v>
      </c>
      <c r="MO23">
        <v>-0.10794593943917812</v>
      </c>
      <c r="MP23">
        <v>1.8211195052533068E-2</v>
      </c>
      <c r="MQ23">
        <v>-6.9239769454080627E-2</v>
      </c>
      <c r="MR23">
        <v>-3.3795652484492045E-3</v>
      </c>
      <c r="MS23">
        <v>-2.5996272544302923E-2</v>
      </c>
      <c r="MT23">
        <v>-7.5760277342606999E-2</v>
      </c>
      <c r="MU23">
        <v>2.7208743089622504E-2</v>
      </c>
      <c r="MV23">
        <v>-1.5898178743203686E-3</v>
      </c>
      <c r="MW23">
        <v>1.6548067013497637E-2</v>
      </c>
      <c r="MX23">
        <v>-1.8270192166598739E-2</v>
      </c>
      <c r="MY23">
        <v>-2.2768556728629184E-2</v>
      </c>
      <c r="MZ23">
        <v>-8.1319661893218542E-2</v>
      </c>
      <c r="NA23">
        <v>4.0165015929530735E-2</v>
      </c>
      <c r="NB23">
        <v>2.6903085348840332E-2</v>
      </c>
      <c r="NC23">
        <v>-1.1200511317693739E-2</v>
      </c>
      <c r="ND23">
        <v>4.0758279533308114E-2</v>
      </c>
      <c r="NE23">
        <v>2.1620108540776426E-3</v>
      </c>
      <c r="NF23">
        <v>8.4294898589954183E-3</v>
      </c>
      <c r="NG23">
        <v>5.0819916223331492E-2</v>
      </c>
      <c r="NH23">
        <v>0.28001923046471722</v>
      </c>
      <c r="NI23">
        <v>9.1435543307998076E-3</v>
      </c>
      <c r="NJ23">
        <v>9.3484816520805744E-2</v>
      </c>
      <c r="NK23">
        <v>-6.3136814852981357E-3</v>
      </c>
      <c r="NL23">
        <v>-5.6945377280573951E-3</v>
      </c>
      <c r="NM23">
        <v>-8.3141835128120647E-3</v>
      </c>
      <c r="NN23">
        <v>2.2096998678219595E-2</v>
      </c>
      <c r="NO23">
        <v>6.5183956734885362E-2</v>
      </c>
      <c r="NP23">
        <v>-4.1122195596840633E-3</v>
      </c>
      <c r="NQ23">
        <v>2.0352522810527598E-2</v>
      </c>
      <c r="NR23">
        <v>1.7137595337045671E-2</v>
      </c>
      <c r="NS23">
        <v>0.13104744649028019</v>
      </c>
      <c r="NT23">
        <v>-3.1165952147747034E-2</v>
      </c>
      <c r="NU23">
        <v>2.6992915455099565E-2</v>
      </c>
      <c r="NV23">
        <v>1.6945145353660481E-2</v>
      </c>
      <c r="NW23">
        <v>6.7756042748357323E-2</v>
      </c>
      <c r="NX23">
        <v>2.8798054102539643E-2</v>
      </c>
      <c r="NY23">
        <v>3.7055595393299251E-2</v>
      </c>
      <c r="NZ23">
        <v>-1.875962103881728E-2</v>
      </c>
      <c r="OA23">
        <v>9.6826935178900037E-2</v>
      </c>
      <c r="OB23">
        <v>1.4751462008870496E-2</v>
      </c>
      <c r="OC23">
        <v>0.12091797063419343</v>
      </c>
      <c r="OD23">
        <v>1.2094559730959371E-3</v>
      </c>
      <c r="OE23">
        <v>4.9050922099220545E-2</v>
      </c>
      <c r="OF23">
        <v>1.2698885710162837E-2</v>
      </c>
      <c r="OG23">
        <v>8.5100610323563183E-2</v>
      </c>
      <c r="OH23">
        <v>1.0314798115424023E-2</v>
      </c>
      <c r="OI23">
        <v>-7.9119942434582716E-2</v>
      </c>
      <c r="OJ23">
        <v>6.5555475736739172E-2</v>
      </c>
      <c r="OK23">
        <v>2.7378556459582298E-2</v>
      </c>
      <c r="OL23">
        <v>2.3609005548407259E-2</v>
      </c>
      <c r="OM23">
        <v>0.12474235308018788</v>
      </c>
      <c r="ON23">
        <v>-8.0075371884790331E-2</v>
      </c>
    </row>
    <row r="24" spans="1:404">
      <c r="A24" s="2">
        <v>0.19791666666666666</v>
      </c>
      <c r="B24">
        <v>-1.7335197334014035E-2</v>
      </c>
      <c r="C24">
        <v>4.9428399816622143E-2</v>
      </c>
      <c r="D24">
        <v>4.4014996801946121E-2</v>
      </c>
      <c r="E24">
        <v>-2.8991447465645005E-4</v>
      </c>
      <c r="F24">
        <v>-8.015246111150949E-2</v>
      </c>
      <c r="G24">
        <v>8.5903710411659243E-3</v>
      </c>
      <c r="H24">
        <v>0.13287837483928833</v>
      </c>
      <c r="I24">
        <v>1.5573022476645841E-2</v>
      </c>
      <c r="J24">
        <v>1.3475227323834554E-2</v>
      </c>
      <c r="K24">
        <v>-0.1381331518847605</v>
      </c>
      <c r="L24">
        <v>1.5085456515029225E-2</v>
      </c>
      <c r="M24">
        <v>-0.30063862017871401</v>
      </c>
      <c r="N24">
        <v>0.11070432849652311</v>
      </c>
      <c r="O24">
        <v>2.705979021469512E-2</v>
      </c>
      <c r="P24">
        <v>-2.2730036751742691E-2</v>
      </c>
      <c r="Q24">
        <v>-3.2040181555547095E-2</v>
      </c>
      <c r="R24">
        <v>-7.8340005358761747E-2</v>
      </c>
      <c r="S24">
        <v>5.7796623266584801E-2</v>
      </c>
      <c r="T24">
        <v>-3.2140677925254903E-3</v>
      </c>
      <c r="U24">
        <v>5.5012009790305922E-3</v>
      </c>
      <c r="V24">
        <v>-1.1057257442555219E-2</v>
      </c>
      <c r="W24">
        <v>0.13356616717495756</v>
      </c>
      <c r="X24">
        <v>-4.6063169974406695E-2</v>
      </c>
      <c r="Y24">
        <v>0.1731348776971629</v>
      </c>
      <c r="Z24">
        <v>-6.2749918038450689E-2</v>
      </c>
      <c r="AA24">
        <v>3.2086236711159538E-2</v>
      </c>
      <c r="AB24">
        <v>0.24908857823360489</v>
      </c>
      <c r="AC24">
        <v>4.6747507599159049E-2</v>
      </c>
      <c r="AD24">
        <v>-1.339050110155782E-2</v>
      </c>
      <c r="AE24">
        <v>-1.4771889547410438E-2</v>
      </c>
      <c r="AF24">
        <v>2.0914714056431589E-2</v>
      </c>
      <c r="AG24">
        <v>-2.5909456794297011E-2</v>
      </c>
      <c r="AH24">
        <v>4.1411143584465009E-2</v>
      </c>
      <c r="AI24">
        <v>1.5600321169153258E-3</v>
      </c>
      <c r="AJ24">
        <v>4.4085127788662248E-2</v>
      </c>
      <c r="AK24">
        <v>8.3243498912937853E-3</v>
      </c>
      <c r="AL24">
        <v>6.825113601477634E-3</v>
      </c>
      <c r="AM24">
        <v>9.1170251452636648E-3</v>
      </c>
      <c r="AN24">
        <v>5.5059371802285421E-2</v>
      </c>
      <c r="AO24">
        <v>-3.8822217020808361E-2</v>
      </c>
      <c r="AP24">
        <v>-5.0984223055839807E-2</v>
      </c>
      <c r="AQ24">
        <v>1.6330178315217259E-3</v>
      </c>
      <c r="AR24">
        <v>-5.4158828493390633E-2</v>
      </c>
      <c r="AS24">
        <v>5.719249495731827E-2</v>
      </c>
      <c r="AT24">
        <v>-2.2331780807980237E-2</v>
      </c>
      <c r="AU24">
        <v>0.15243286090534119</v>
      </c>
      <c r="AV24">
        <v>3.3198643975706682E-2</v>
      </c>
      <c r="AW24">
        <v>2.8228601099230824E-2</v>
      </c>
      <c r="AX24">
        <v>-3.1220709433070959E-4</v>
      </c>
      <c r="AY24">
        <v>1.4043742409831391E-2</v>
      </c>
      <c r="AZ24">
        <v>0.11143009850812637</v>
      </c>
      <c r="BA24">
        <v>0.11748213006632832</v>
      </c>
      <c r="BB24">
        <v>3.9048166401477683E-3</v>
      </c>
      <c r="BC24">
        <v>5.7863401790127528E-2</v>
      </c>
      <c r="BD24">
        <v>-1.8506498247029584E-2</v>
      </c>
      <c r="BE24">
        <v>5.4753849269762074E-4</v>
      </c>
      <c r="BF24">
        <v>6.1609413990454776E-2</v>
      </c>
      <c r="BG24">
        <v>9.2156325981951476E-2</v>
      </c>
      <c r="BH24">
        <v>7.4237379915543758E-2</v>
      </c>
      <c r="BI24">
        <v>5.491967964667161E-4</v>
      </c>
      <c r="BJ24">
        <v>7.9162472162231483E-3</v>
      </c>
      <c r="BK24">
        <v>-2.1882446502755445E-2</v>
      </c>
      <c r="BL24">
        <v>9.2067719191149002E-5</v>
      </c>
      <c r="BM24">
        <v>0.1602367194728703</v>
      </c>
      <c r="BN24">
        <v>3.5103781482593341E-2</v>
      </c>
      <c r="BO24">
        <v>-1.736707875311953E-2</v>
      </c>
      <c r="BP24">
        <v>7.1421252896655338E-2</v>
      </c>
      <c r="BQ24">
        <v>4.4633739066497619E-2</v>
      </c>
      <c r="BR24">
        <v>-7.5469123159435977E-2</v>
      </c>
      <c r="BS24">
        <v>7.2836151476647799E-3</v>
      </c>
      <c r="BT24">
        <v>1.3966816097509023E-2</v>
      </c>
      <c r="BU24">
        <v>0.12704539401442136</v>
      </c>
      <c r="BV24">
        <v>5.8435839826207467E-2</v>
      </c>
      <c r="BW24">
        <v>0.13939378523681328</v>
      </c>
      <c r="BX24">
        <v>2.0057682047232017E-2</v>
      </c>
      <c r="BY24">
        <v>-2.3502518941583429E-2</v>
      </c>
      <c r="BZ24">
        <v>2.4369132767870921E-2</v>
      </c>
      <c r="CA24">
        <v>0.18637692270739389</v>
      </c>
      <c r="CB24">
        <v>8.2340963359181674E-2</v>
      </c>
      <c r="CC24">
        <v>3.6909645910907514E-2</v>
      </c>
      <c r="CD24">
        <v>1.1894362024047915E-2</v>
      </c>
      <c r="CE24">
        <v>1.7140160005406179E-4</v>
      </c>
      <c r="CF24">
        <v>2.4033106748502446E-2</v>
      </c>
      <c r="CG24">
        <v>5.1900444269032476E-3</v>
      </c>
      <c r="CH24">
        <v>3.9692496644581528E-2</v>
      </c>
      <c r="CI24">
        <v>5.7109557333841869E-2</v>
      </c>
      <c r="CJ24">
        <v>-6.6279037351205227E-3</v>
      </c>
      <c r="CK24">
        <v>2.7841998344020024E-2</v>
      </c>
      <c r="CL24">
        <v>3.9228566212787801E-2</v>
      </c>
      <c r="CM24">
        <v>-2.987246253701568E-4</v>
      </c>
      <c r="CN24">
        <v>4.1420834019098803E-2</v>
      </c>
      <c r="CO24">
        <v>3.2662218747196454E-3</v>
      </c>
      <c r="CP24">
        <v>0.10341752166048708</v>
      </c>
      <c r="CQ24">
        <v>1.0211456794676891E-2</v>
      </c>
      <c r="CR24">
        <v>1.4189865019630753E-2</v>
      </c>
      <c r="CS24">
        <v>-1.6967099435508479E-2</v>
      </c>
      <c r="CT24">
        <v>7.8582084018443063E-2</v>
      </c>
      <c r="CU24">
        <v>1.5463668417003858E-3</v>
      </c>
      <c r="CV24">
        <v>2.1558969352306594E-2</v>
      </c>
      <c r="CW24">
        <v>-1.8792027678818757E-2</v>
      </c>
      <c r="CX24">
        <v>5.1856832797293438E-3</v>
      </c>
      <c r="CY24">
        <v>5.9228941966167847E-2</v>
      </c>
      <c r="CZ24">
        <v>1.8409346206526432E-3</v>
      </c>
      <c r="DA24">
        <v>4.9360143085549195E-2</v>
      </c>
      <c r="DB24">
        <v>2.8252621115046778E-4</v>
      </c>
      <c r="DC24">
        <v>4.4865543904180367E-3</v>
      </c>
      <c r="DD24">
        <v>3.8776687208023075E-2</v>
      </c>
      <c r="DE24">
        <v>9.0450144902877228E-2</v>
      </c>
      <c r="DF24">
        <v>2.8014844384750002E-3</v>
      </c>
      <c r="DG24">
        <v>6.3814070535476676E-3</v>
      </c>
      <c r="DH24">
        <v>6.794304826364536E-3</v>
      </c>
      <c r="DI24">
        <v>-1.7478805803613237E-3</v>
      </c>
      <c r="DJ24">
        <v>5.4218673048047623E-2</v>
      </c>
      <c r="DK24">
        <v>7.8737396691715856E-3</v>
      </c>
      <c r="DL24">
        <v>-3.001994175093532E-24</v>
      </c>
      <c r="DM24">
        <v>0.14966789750494083</v>
      </c>
      <c r="DN24">
        <v>-2.8781764809075971E-2</v>
      </c>
      <c r="DO24">
        <v>1.461173231890228E-2</v>
      </c>
      <c r="DP24">
        <v>8.8763120441565854E-3</v>
      </c>
      <c r="DQ24">
        <v>1.4585034485814284E-3</v>
      </c>
      <c r="DR24">
        <v>-9.5728210056298859E-3</v>
      </c>
      <c r="DS24">
        <v>9.0748038144490527E-3</v>
      </c>
      <c r="DT24">
        <v>0.14419857890633533</v>
      </c>
      <c r="DU24">
        <v>-1.3995345436863518E-3</v>
      </c>
      <c r="DV24">
        <v>-2.9369295231143552E-2</v>
      </c>
      <c r="DW24">
        <v>1.4419123786032046E-2</v>
      </c>
      <c r="DX24">
        <v>8.0300930546311731E-3</v>
      </c>
      <c r="DY24">
        <v>0.11026578406228994</v>
      </c>
      <c r="DZ24">
        <v>5.9280124352025142E-2</v>
      </c>
      <c r="EA24">
        <v>-8.85279313729497E-3</v>
      </c>
      <c r="EB24">
        <v>-5.6761008228947999E-4</v>
      </c>
      <c r="EC24">
        <v>9.7588372761612564E-3</v>
      </c>
      <c r="ED24">
        <v>4.6828284326524208E-3</v>
      </c>
      <c r="EE24">
        <v>-6.3382353435760486E-2</v>
      </c>
      <c r="EF24">
        <v>3.5666935857016364E-2</v>
      </c>
      <c r="EG24">
        <v>4.6849804804332072E-3</v>
      </c>
      <c r="EH24">
        <v>2.3656569350866043E-2</v>
      </c>
      <c r="EI24">
        <v>2.5440346702441149E-2</v>
      </c>
      <c r="EJ24">
        <v>6.8126314804208051E-3</v>
      </c>
      <c r="EK24">
        <v>6.0200637369468186E-3</v>
      </c>
      <c r="EL24">
        <v>2.7394310054704871E-2</v>
      </c>
      <c r="EM24">
        <v>1.5044880967581028E-2</v>
      </c>
      <c r="EN24">
        <v>4.9994535010960007E-3</v>
      </c>
      <c r="EO24">
        <v>9.4344986429012873E-3</v>
      </c>
      <c r="EP24">
        <v>-2.2713004053452092E-2</v>
      </c>
      <c r="EQ24">
        <v>1.8450786666438301E-2</v>
      </c>
      <c r="ER24">
        <v>5.2529415511370654E-3</v>
      </c>
      <c r="ES24">
        <v>1.0073619051589123E-2</v>
      </c>
      <c r="ET24">
        <v>3.2616309378681938E-4</v>
      </c>
      <c r="EU24">
        <v>2.1250092261801104E-3</v>
      </c>
      <c r="EV24">
        <v>-2.2973745782921169E-24</v>
      </c>
      <c r="EW24">
        <v>-1.2039225541041365E-2</v>
      </c>
      <c r="EX24">
        <v>0.10149294805529596</v>
      </c>
      <c r="EY24">
        <v>4.0117460078557834E-2</v>
      </c>
      <c r="EZ24">
        <v>0.11138470687202434</v>
      </c>
      <c r="FA24">
        <v>3.9621738489771935E-2</v>
      </c>
      <c r="FB24">
        <v>4.4367597744834252E-2</v>
      </c>
      <c r="FC24">
        <v>-6.1136137071576629E-4</v>
      </c>
      <c r="FD24">
        <v>2.7199211256894101E-2</v>
      </c>
      <c r="FE24">
        <v>3.7966211954178256E-3</v>
      </c>
      <c r="FF24">
        <v>1.9932847802404802E-2</v>
      </c>
      <c r="FG24">
        <v>6.3884572665064393E-2</v>
      </c>
      <c r="FH24">
        <v>3.0148713629462431E-2</v>
      </c>
      <c r="FI24">
        <v>-1.2376511637201815E-2</v>
      </c>
      <c r="FJ24">
        <v>3.2214548035207619E-24</v>
      </c>
      <c r="FK24">
        <v>3.4286174838599741E-2</v>
      </c>
      <c r="FL24">
        <v>2.9308877292585207E-2</v>
      </c>
      <c r="FM24">
        <v>1.9014301112885547E-3</v>
      </c>
      <c r="FN24">
        <v>3.8769277503160025E-2</v>
      </c>
      <c r="FO24">
        <v>4.7055344692443889E-3</v>
      </c>
      <c r="FP24">
        <v>4.2524208163915257E-2</v>
      </c>
      <c r="FQ24">
        <v>3.3324637737135863E-2</v>
      </c>
      <c r="FR24">
        <v>4.2715376676447724E-2</v>
      </c>
      <c r="FS24">
        <v>3.9856468003655672E-2</v>
      </c>
      <c r="FT24">
        <v>2.772162327341799E-2</v>
      </c>
      <c r="FU24">
        <v>-5.384345764697427E-2</v>
      </c>
      <c r="FV24">
        <v>-3.0343177422368075E-5</v>
      </c>
      <c r="FW24">
        <v>2.1654974898530445E-2</v>
      </c>
      <c r="FX24">
        <v>1.6260936748741191E-2</v>
      </c>
      <c r="FY24">
        <v>3.5531610541379169E-2</v>
      </c>
      <c r="FZ24">
        <v>4.7906177683303391E-3</v>
      </c>
      <c r="GA24">
        <v>1.5185142982744189E-2</v>
      </c>
      <c r="GB24">
        <v>-1.7392537764437273E-2</v>
      </c>
      <c r="GC24">
        <v>0.16403427574812249</v>
      </c>
      <c r="GD24">
        <v>1.6251583284420456E-2</v>
      </c>
      <c r="GE24">
        <v>9.1101569439451802E-3</v>
      </c>
      <c r="GF24">
        <v>2.3624939589726595E-2</v>
      </c>
      <c r="GG24">
        <v>1.1349295492251284E-2</v>
      </c>
      <c r="GH24">
        <v>6.6201358804927515E-2</v>
      </c>
      <c r="GI24">
        <v>0.12643500132388236</v>
      </c>
      <c r="GJ24">
        <v>0.1305995114147385</v>
      </c>
      <c r="GK24">
        <v>-3.0888448381926791E-2</v>
      </c>
      <c r="GL24">
        <v>7.2831524201697198E-6</v>
      </c>
      <c r="GM24">
        <v>-8.0902874836857874E-2</v>
      </c>
      <c r="GN24">
        <v>-4.0626801113310761E-2</v>
      </c>
      <c r="GO24">
        <v>-1.6476918430632898E-2</v>
      </c>
      <c r="GP24">
        <v>1.3059491243946853E-2</v>
      </c>
      <c r="GQ24">
        <v>2.1892379248329142E-2</v>
      </c>
      <c r="GR24">
        <v>5.9332367918811128E-2</v>
      </c>
      <c r="GS24">
        <v>1.9518659742887065E-2</v>
      </c>
      <c r="GT24">
        <v>1.2683736414978745E-2</v>
      </c>
      <c r="GU24">
        <v>-0.15668871985756885</v>
      </c>
      <c r="GV24">
        <v>0.13033336944419871</v>
      </c>
      <c r="GW24">
        <v>9.1289826710459539E-3</v>
      </c>
      <c r="GX24">
        <v>1.7434704730301502E-2</v>
      </c>
      <c r="GY24">
        <v>-2.4643959046124837E-2</v>
      </c>
      <c r="GZ24">
        <v>6.741384057072293E-2</v>
      </c>
      <c r="HA24">
        <v>2.5613002217456625E-2</v>
      </c>
      <c r="HB24">
        <v>-6.0229341036006417E-3</v>
      </c>
      <c r="HC24">
        <v>7.2578560145718229E-3</v>
      </c>
      <c r="HD24">
        <v>8.2317477654417007E-2</v>
      </c>
      <c r="HE24">
        <v>2.0105706774073143E-2</v>
      </c>
      <c r="HF24">
        <v>1.574195960804288E-2</v>
      </c>
      <c r="HG24">
        <v>8.104686796170793E-2</v>
      </c>
      <c r="HH24">
        <v>-2.3869321845458331E-3</v>
      </c>
      <c r="HI24">
        <v>-0.10603016276517185</v>
      </c>
      <c r="HJ24">
        <v>9.8810508184519447E-2</v>
      </c>
      <c r="HK24">
        <v>8.0907039772944826E-3</v>
      </c>
      <c r="HL24">
        <v>3.0292237813614134E-2</v>
      </c>
      <c r="HM24">
        <v>7.0258547777557787E-2</v>
      </c>
      <c r="HN24">
        <v>4.1606828344202602E-2</v>
      </c>
      <c r="HO24">
        <v>-1.4859516983676123E-2</v>
      </c>
      <c r="HP24">
        <v>4.7260302430441034E-2</v>
      </c>
      <c r="HQ24">
        <v>3.3956706315526095E-2</v>
      </c>
      <c r="HR24">
        <v>0.12536966369761124</v>
      </c>
      <c r="HS24">
        <v>4.4207323249079916E-2</v>
      </c>
      <c r="HT24">
        <v>5.5363314638517451E-2</v>
      </c>
      <c r="HU24">
        <v>6.1139772105266749E-2</v>
      </c>
      <c r="HV24">
        <v>9.5339440925247144E-3</v>
      </c>
      <c r="HW24">
        <v>6.8422283073500928E-2</v>
      </c>
      <c r="HX24">
        <v>4.6799488225290689E-2</v>
      </c>
      <c r="HY24">
        <v>-1.7648553286813088E-2</v>
      </c>
      <c r="HZ24">
        <v>0.10099009786978592</v>
      </c>
      <c r="IA24">
        <v>1.9870679076666998E-2</v>
      </c>
      <c r="IB24">
        <v>-0.13880473566303164</v>
      </c>
      <c r="IC24">
        <v>0.15700922544353063</v>
      </c>
      <c r="ID24">
        <v>-6.5849211091310407E-3</v>
      </c>
      <c r="IE24">
        <v>2.8453153488179454E-2</v>
      </c>
      <c r="IF24">
        <v>9.654079418533636E-3</v>
      </c>
      <c r="IG24">
        <v>-1.4566164347545794E-2</v>
      </c>
      <c r="IH24">
        <v>1.4016324386326315E-2</v>
      </c>
      <c r="II24">
        <v>2.9115130957770647E-2</v>
      </c>
      <c r="IJ24">
        <v>-1.2671464949688941E-2</v>
      </c>
      <c r="IK24">
        <v>4.4482813162138812E-2</v>
      </c>
      <c r="IL24">
        <v>2.7495812026030156E-3</v>
      </c>
      <c r="IM24">
        <v>7.4980089147512058E-2</v>
      </c>
      <c r="IN24">
        <v>4.2839355885324601E-2</v>
      </c>
      <c r="IO24">
        <v>4.0653728551557362E-2</v>
      </c>
      <c r="IP24">
        <v>6.3102377755561559E-2</v>
      </c>
      <c r="IQ24">
        <v>5.9399008517411402E-2</v>
      </c>
      <c r="IR24">
        <v>5.1071483147861418E-2</v>
      </c>
      <c r="IS24">
        <v>5.3279394385581987E-3</v>
      </c>
      <c r="IT24">
        <v>-1.1985479595989041E-2</v>
      </c>
      <c r="IU24">
        <v>-2.0561761291484144E-2</v>
      </c>
      <c r="IV24">
        <v>0.15535943071798053</v>
      </c>
      <c r="IW24">
        <v>-1.482959222372127E-2</v>
      </c>
      <c r="IX24">
        <v>1.1015772769245615E-2</v>
      </c>
      <c r="IY24">
        <v>2.0621581665507129E-2</v>
      </c>
      <c r="IZ24">
        <v>-2.2867540939897932E-2</v>
      </c>
      <c r="JA24">
        <v>0.32927507589726429</v>
      </c>
      <c r="JB24">
        <v>2.4112157291595063E-2</v>
      </c>
      <c r="JC24">
        <v>2.6956326098597034E-3</v>
      </c>
      <c r="JD24">
        <v>1.2459257148385035E-2</v>
      </c>
      <c r="JE24">
        <v>3.8001721018206591E-2</v>
      </c>
      <c r="JF24">
        <v>8.3478714964574027E-3</v>
      </c>
      <c r="JG24">
        <v>-4.551310353081655E-2</v>
      </c>
      <c r="JH24">
        <v>9.2324738080072563E-2</v>
      </c>
      <c r="JI24">
        <v>4.18953024983977E-2</v>
      </c>
      <c r="JJ24">
        <v>1.2291783423695909E-2</v>
      </c>
      <c r="JK24">
        <v>6.4126874184825919E-2</v>
      </c>
      <c r="JL24">
        <v>-4.9007617826002175E-4</v>
      </c>
      <c r="JM24">
        <v>8.8237704215298179E-3</v>
      </c>
      <c r="JN24">
        <v>-1.7880846308715234E-4</v>
      </c>
      <c r="JO24">
        <v>0.32101393300502601</v>
      </c>
      <c r="JP24">
        <v>-5.8042325825574927E-2</v>
      </c>
      <c r="JQ24">
        <v>2.010134622740601E-2</v>
      </c>
      <c r="JR24">
        <v>8.0041835552495791E-2</v>
      </c>
      <c r="JS24">
        <v>-4.5773365817297768E-2</v>
      </c>
      <c r="JT24">
        <v>-5.5176606994382871E-2</v>
      </c>
      <c r="JU24">
        <v>0.23170596215543821</v>
      </c>
      <c r="JV24">
        <v>0.10578950889295576</v>
      </c>
      <c r="JW24">
        <v>3.7320962986437084E-2</v>
      </c>
      <c r="JX24">
        <v>4.8179938203099161E-2</v>
      </c>
      <c r="JY24">
        <v>2.2762591255852668E-2</v>
      </c>
      <c r="JZ24">
        <v>4.56254241184125E-2</v>
      </c>
      <c r="KA24">
        <v>6.8695075439002232E-2</v>
      </c>
      <c r="KB24">
        <v>0.11699538345010244</v>
      </c>
      <c r="KC24">
        <v>8.8485225890639805E-4</v>
      </c>
      <c r="KD24">
        <v>-2.6982619036609425E-3</v>
      </c>
      <c r="KE24">
        <v>4.8131716298891049E-2</v>
      </c>
      <c r="KF24">
        <v>8.6003799834564854E-2</v>
      </c>
      <c r="KG24">
        <v>1.8586185548314697E-2</v>
      </c>
      <c r="KH24">
        <v>-4.0795741738672189E-4</v>
      </c>
      <c r="KI24">
        <v>-2.9776482586340445E-2</v>
      </c>
      <c r="KJ24">
        <v>2.3515071845210717E-3</v>
      </c>
      <c r="KK24">
        <v>9.2405541955143632E-3</v>
      </c>
      <c r="KL24">
        <v>5.9220215570252588E-2</v>
      </c>
      <c r="KM24">
        <v>-3.5074887416741259E-2</v>
      </c>
      <c r="KN24">
        <v>-1.326172174125799E-2</v>
      </c>
      <c r="KO24">
        <v>8.3622155295453703E-3</v>
      </c>
      <c r="KP24">
        <v>-2.915135740896015E-2</v>
      </c>
      <c r="KQ24">
        <v>7.4437103359213802E-2</v>
      </c>
      <c r="KR24">
        <v>-2.7370377002735737E-2</v>
      </c>
      <c r="KS24">
        <v>-9.1643371797418029E-3</v>
      </c>
      <c r="KT24">
        <v>3.8352779554276309E-2</v>
      </c>
      <c r="KU24">
        <v>-8.4495268980803204E-5</v>
      </c>
      <c r="KV24">
        <v>0.19966503410228131</v>
      </c>
      <c r="KW24">
        <v>-2.7932271853557998E-3</v>
      </c>
      <c r="KX24">
        <v>0.10314606019333988</v>
      </c>
      <c r="KY24">
        <v>7.571927725184123E-2</v>
      </c>
      <c r="KZ24">
        <v>-4.880689382484614E-3</v>
      </c>
      <c r="LA24">
        <v>-2.6168408495622391E-2</v>
      </c>
      <c r="LB24">
        <v>-0.12000727630881446</v>
      </c>
      <c r="LC24">
        <v>-2.7237726441870863E-2</v>
      </c>
      <c r="LD24">
        <v>-2.5218807197833537E-2</v>
      </c>
      <c r="LE24">
        <v>2.4574916340095544E-2</v>
      </c>
      <c r="LF24">
        <v>8.1901739456544942E-2</v>
      </c>
      <c r="LG24">
        <v>3.0841065633364705E-2</v>
      </c>
      <c r="LH24">
        <v>3.5674150192589051E-2</v>
      </c>
      <c r="LI24">
        <v>2.7813550625120174E-3</v>
      </c>
      <c r="LJ24">
        <v>-2.6164167218132015E-3</v>
      </c>
      <c r="LK24">
        <v>-1.3430075985324698E-2</v>
      </c>
      <c r="LL24">
        <v>5.8280382285967491E-2</v>
      </c>
      <c r="LM24">
        <v>-3.8556670872070445E-2</v>
      </c>
      <c r="LN24">
        <v>7.3761845150762409E-2</v>
      </c>
      <c r="LO24">
        <v>1.5277432988751984E-2</v>
      </c>
      <c r="LP24">
        <v>1.5220454498347947E-3</v>
      </c>
      <c r="LQ24">
        <v>-0.15126443828710365</v>
      </c>
      <c r="LR24">
        <v>5.7966896501601504E-3</v>
      </c>
      <c r="LS24">
        <v>3.2905224285360961E-3</v>
      </c>
      <c r="LT24">
        <v>1.1147988982484813E-2</v>
      </c>
      <c r="LU24">
        <v>-9.7252150796851677E-2</v>
      </c>
      <c r="LV24">
        <v>0.16047125936182502</v>
      </c>
      <c r="LW24">
        <v>1.8489741569573388E-3</v>
      </c>
      <c r="LX24">
        <v>6.5639345768184268E-2</v>
      </c>
      <c r="LY24">
        <v>2.7162338710246828E-2</v>
      </c>
      <c r="LZ24">
        <v>0.20908559428636078</v>
      </c>
      <c r="MA24">
        <v>-4.3277901300721663E-3</v>
      </c>
      <c r="MB24">
        <v>6.8538097771871295E-3</v>
      </c>
      <c r="MC24">
        <v>-3.8323713380006959E-2</v>
      </c>
      <c r="MD24">
        <v>0.15440196169749099</v>
      </c>
      <c r="ME24">
        <v>9.4681048079412286E-2</v>
      </c>
      <c r="MF24">
        <v>0.10664253814257113</v>
      </c>
      <c r="MG24">
        <v>5.9933746173940587E-2</v>
      </c>
      <c r="MH24">
        <v>7.4437198096677249E-3</v>
      </c>
      <c r="MI24">
        <v>3.6818345164444571E-2</v>
      </c>
      <c r="MJ24">
        <v>-5.5531150016656629E-2</v>
      </c>
      <c r="MK24">
        <v>2.6769882866304949E-3</v>
      </c>
      <c r="ML24">
        <v>-5.595728737897411E-3</v>
      </c>
      <c r="MM24">
        <v>-8.2541084032170626E-4</v>
      </c>
      <c r="MN24">
        <v>-3.2807955777160789E-3</v>
      </c>
      <c r="MO24">
        <v>-0.10794593943917812</v>
      </c>
      <c r="MP24">
        <v>1.8211195052533068E-2</v>
      </c>
      <c r="MQ24">
        <v>-6.9239769454080627E-2</v>
      </c>
      <c r="MR24">
        <v>-3.3795652484492045E-3</v>
      </c>
      <c r="MS24">
        <v>-2.5996272544302923E-2</v>
      </c>
      <c r="MT24">
        <v>-7.5760277342606999E-2</v>
      </c>
      <c r="MU24">
        <v>2.7208743089622504E-2</v>
      </c>
      <c r="MV24">
        <v>-1.5898178743203686E-3</v>
      </c>
      <c r="MW24">
        <v>1.6548067013497637E-2</v>
      </c>
      <c r="MX24">
        <v>-1.8270192166598739E-2</v>
      </c>
      <c r="MY24">
        <v>-2.2768556728629184E-2</v>
      </c>
      <c r="MZ24">
        <v>-8.1319661893218542E-2</v>
      </c>
      <c r="NA24">
        <v>4.0165015929530735E-2</v>
      </c>
      <c r="NB24">
        <v>2.6903085348840332E-2</v>
      </c>
      <c r="NC24">
        <v>-1.1200511317693739E-2</v>
      </c>
      <c r="ND24">
        <v>4.0758279533308114E-2</v>
      </c>
      <c r="NE24">
        <v>2.1620108540776426E-3</v>
      </c>
      <c r="NF24">
        <v>8.4294898589954183E-3</v>
      </c>
      <c r="NG24">
        <v>5.0819916223331492E-2</v>
      </c>
      <c r="NH24">
        <v>0.28001923046471722</v>
      </c>
      <c r="NI24">
        <v>9.1435543307998076E-3</v>
      </c>
      <c r="NJ24">
        <v>9.3484816520805744E-2</v>
      </c>
      <c r="NK24">
        <v>-6.3136814852981357E-3</v>
      </c>
      <c r="NL24">
        <v>-5.6945377280573951E-3</v>
      </c>
      <c r="NM24">
        <v>-8.3141835128120647E-3</v>
      </c>
      <c r="NN24">
        <v>2.2096998678219595E-2</v>
      </c>
      <c r="NO24">
        <v>6.5183956734885362E-2</v>
      </c>
      <c r="NP24">
        <v>-4.1122195596840633E-3</v>
      </c>
      <c r="NQ24">
        <v>2.0352522810527598E-2</v>
      </c>
      <c r="NR24">
        <v>1.7137595337045671E-2</v>
      </c>
      <c r="NS24">
        <v>0.13104744649028019</v>
      </c>
      <c r="NT24">
        <v>-3.1165952147747034E-2</v>
      </c>
      <c r="NU24">
        <v>2.6992915455099565E-2</v>
      </c>
      <c r="NV24">
        <v>1.6945145353660481E-2</v>
      </c>
      <c r="NW24">
        <v>6.7756042748357323E-2</v>
      </c>
      <c r="NX24">
        <v>2.8798054102539643E-2</v>
      </c>
      <c r="NY24">
        <v>3.7055595393299251E-2</v>
      </c>
      <c r="NZ24">
        <v>-1.875962103881728E-2</v>
      </c>
      <c r="OA24">
        <v>9.6826935178900037E-2</v>
      </c>
      <c r="OB24">
        <v>1.4751462008870496E-2</v>
      </c>
      <c r="OC24">
        <v>0.12091797063419343</v>
      </c>
      <c r="OD24">
        <v>1.2094559730959371E-3</v>
      </c>
      <c r="OE24">
        <v>4.9050922099220545E-2</v>
      </c>
      <c r="OF24">
        <v>1.2698885710162837E-2</v>
      </c>
      <c r="OG24">
        <v>8.5100610323563183E-2</v>
      </c>
      <c r="OH24">
        <v>1.0314798115424023E-2</v>
      </c>
      <c r="OI24">
        <v>-7.9119942434582716E-2</v>
      </c>
      <c r="OJ24">
        <v>6.5555475736739172E-2</v>
      </c>
      <c r="OK24">
        <v>2.7378556459582298E-2</v>
      </c>
      <c r="OL24">
        <v>2.3609005548407259E-2</v>
      </c>
      <c r="OM24">
        <v>0.12474235308018788</v>
      </c>
      <c r="ON24">
        <v>-8.0075371884790331E-2</v>
      </c>
    </row>
    <row r="25" spans="1:404">
      <c r="A25" s="2">
        <v>0.20833333333333334</v>
      </c>
      <c r="B25">
        <v>7.3957330770563739E-2</v>
      </c>
      <c r="C25">
        <v>0.12302975123265068</v>
      </c>
      <c r="D25">
        <v>1.5143866370440718E-4</v>
      </c>
      <c r="E25">
        <v>5.2451727416090818E-2</v>
      </c>
      <c r="F25">
        <v>0.14208174829188228</v>
      </c>
      <c r="G25">
        <v>5.9688452115294888E-2</v>
      </c>
      <c r="H25">
        <v>1.7113191062628361E-2</v>
      </c>
      <c r="I25">
        <v>-8.1597689083945379E-2</v>
      </c>
      <c r="J25">
        <v>2.9747472186712354E-2</v>
      </c>
      <c r="K25">
        <v>-6.2909488556882553E-2</v>
      </c>
      <c r="L25">
        <v>-2.2613913407211576E-3</v>
      </c>
      <c r="M25">
        <v>-5.7830497982115772E-2</v>
      </c>
      <c r="N25">
        <v>-2.19738013147442E-3</v>
      </c>
      <c r="O25">
        <v>-2.3138671434402132E-2</v>
      </c>
      <c r="P25">
        <v>2.0729816477316677E-2</v>
      </c>
      <c r="Q25">
        <v>5.2829777879350323E-2</v>
      </c>
      <c r="R25">
        <v>1.2398108697585897E-2</v>
      </c>
      <c r="S25">
        <v>-6.4714205784575374E-2</v>
      </c>
      <c r="T25">
        <v>-2.1669590730105343E-2</v>
      </c>
      <c r="U25">
        <v>-4.4350200394492875E-2</v>
      </c>
      <c r="V25">
        <v>-2.9786790125464466E-2</v>
      </c>
      <c r="W25">
        <v>-2.1940206833298937E-2</v>
      </c>
      <c r="X25">
        <v>-1.943266728570546E-2</v>
      </c>
      <c r="Y25">
        <v>4.2823834141921993E-2</v>
      </c>
      <c r="Z25">
        <v>5.6942525561949085E-2</v>
      </c>
      <c r="AA25">
        <v>-6.7575322637211874E-2</v>
      </c>
      <c r="AB25">
        <v>4.8751654394190776E-2</v>
      </c>
      <c r="AC25">
        <v>-6.51595266687644E-2</v>
      </c>
      <c r="AD25">
        <v>-5.914592568615936E-2</v>
      </c>
      <c r="AE25">
        <v>-8.7054511583447527E-2</v>
      </c>
      <c r="AF25">
        <v>3.7714710237458015E-3</v>
      </c>
      <c r="AG25">
        <v>-1.2376993063537949E-3</v>
      </c>
      <c r="AH25">
        <v>3.8780245164740379E-2</v>
      </c>
      <c r="AI25">
        <v>-0.13314772555242652</v>
      </c>
      <c r="AJ25">
        <v>-2.0242031078581579E-2</v>
      </c>
      <c r="AK25">
        <v>-1.3684604955672688E-2</v>
      </c>
      <c r="AL25">
        <v>-9.969199270622775E-2</v>
      </c>
      <c r="AM25">
        <v>6.6113289279445805E-2</v>
      </c>
      <c r="AN25">
        <v>-8.3197804879640166E-2</v>
      </c>
      <c r="AO25">
        <v>-0.11336774675246966</v>
      </c>
      <c r="AP25">
        <v>-0.10921979074062621</v>
      </c>
      <c r="AQ25">
        <v>-5.2370650728301021E-2</v>
      </c>
      <c r="AR25">
        <v>-9.2047232336135695E-2</v>
      </c>
      <c r="AS25">
        <v>-3.3364665936998932E-2</v>
      </c>
      <c r="AT25">
        <v>2.8390010810894488E-3</v>
      </c>
      <c r="AU25">
        <v>-1.3234756493963806E-4</v>
      </c>
      <c r="AV25">
        <v>5.8367576330876157E-2</v>
      </c>
      <c r="AW25">
        <v>-1.9812454145395057E-2</v>
      </c>
      <c r="AX25">
        <v>1.0887391412650708E-2</v>
      </c>
      <c r="AY25">
        <v>2.3757769346341643E-3</v>
      </c>
      <c r="AZ25">
        <v>1.9678290951679815E-3</v>
      </c>
      <c r="BA25">
        <v>4.6750548413857576E-2</v>
      </c>
      <c r="BB25">
        <v>1.1535681227107712E-2</v>
      </c>
      <c r="BC25">
        <v>-1.7821632195270283E-2</v>
      </c>
      <c r="BD25">
        <v>-6.8293236040933694E-2</v>
      </c>
      <c r="BE25">
        <v>6.7543645538311265E-3</v>
      </c>
      <c r="BF25">
        <v>-5.7685727345153344E-3</v>
      </c>
      <c r="BG25">
        <v>8.2991303108675057E-2</v>
      </c>
      <c r="BH25">
        <v>2.6751775201474148E-2</v>
      </c>
      <c r="BI25">
        <v>1.005536217427452E-2</v>
      </c>
      <c r="BJ25">
        <v>4.1453289654158898E-3</v>
      </c>
      <c r="BK25">
        <v>0.10297807927978953</v>
      </c>
      <c r="BL25">
        <v>-2.1491724150757093E-4</v>
      </c>
      <c r="BM25">
        <v>3.9104962170992331E-2</v>
      </c>
      <c r="BN25">
        <v>-1.7366731570805604E-2</v>
      </c>
      <c r="BO25">
        <v>3.3085409996966059E-3</v>
      </c>
      <c r="BP25">
        <v>-3.3838532024869278E-2</v>
      </c>
      <c r="BQ25">
        <v>2.5230389493977812E-5</v>
      </c>
      <c r="BR25">
        <v>1.4984834670188804E-2</v>
      </c>
      <c r="BS25">
        <v>-5.5199865802839981E-3</v>
      </c>
      <c r="BT25">
        <v>9.5533207668363788E-4</v>
      </c>
      <c r="BU25">
        <v>1.3263551472972458E-2</v>
      </c>
      <c r="BV25">
        <v>4.5097839113663043E-3</v>
      </c>
      <c r="BW25">
        <v>3.7246703297042117E-3</v>
      </c>
      <c r="BX25">
        <v>3.0554899847899737E-3</v>
      </c>
      <c r="BY25">
        <v>9.5970717630868702E-3</v>
      </c>
      <c r="BZ25">
        <v>7.1271819008054418E-2</v>
      </c>
      <c r="CA25">
        <v>8.3803628426881008E-2</v>
      </c>
      <c r="CB25">
        <v>9.2297062496229682E-2</v>
      </c>
      <c r="CC25">
        <v>1.0752200209713422E-2</v>
      </c>
      <c r="CD25">
        <v>-6.6350611606982648E-3</v>
      </c>
      <c r="CE25">
        <v>-3.3745375449267217E-3</v>
      </c>
      <c r="CF25">
        <v>8.8002341204162036E-3</v>
      </c>
      <c r="CG25">
        <v>1.3601987810292406E-3</v>
      </c>
      <c r="CH25">
        <v>-8.3314210272912425E-3</v>
      </c>
      <c r="CI25">
        <v>-5.4845225579702088E-4</v>
      </c>
      <c r="CJ25">
        <v>4.4777665437345585E-3</v>
      </c>
      <c r="CK25">
        <v>2.7943450060158308E-3</v>
      </c>
      <c r="CL25">
        <v>5.4108208644977868E-2</v>
      </c>
      <c r="CM25">
        <v>2.0203451173029627E-3</v>
      </c>
      <c r="CN25">
        <v>3.5462221309688936E-2</v>
      </c>
      <c r="CO25">
        <v>5.2839619916901807E-4</v>
      </c>
      <c r="CP25">
        <v>-4.2250916255681753E-2</v>
      </c>
      <c r="CQ25">
        <v>8.1110121931755458E-2</v>
      </c>
      <c r="CR25">
        <v>4.1973342341613644E-2</v>
      </c>
      <c r="CS25">
        <v>7.8110414349744119E-3</v>
      </c>
      <c r="CT25">
        <v>3.7792399913042663E-3</v>
      </c>
      <c r="CU25">
        <v>4.1074232285198672E-2</v>
      </c>
      <c r="CV25">
        <v>1.9205608539653175E-2</v>
      </c>
      <c r="CW25">
        <v>7.3811339157810518E-2</v>
      </c>
      <c r="CX25">
        <v>9.345063397263756E-4</v>
      </c>
      <c r="CY25">
        <v>1.4743414364607996E-2</v>
      </c>
      <c r="CZ25">
        <v>-7.2857140040146337E-3</v>
      </c>
      <c r="DA25">
        <v>6.6719037528922595E-2</v>
      </c>
      <c r="DB25">
        <v>1.6406107730519419E-2</v>
      </c>
      <c r="DC25">
        <v>3.5171709620333553E-4</v>
      </c>
      <c r="DD25">
        <v>2.1035772370179669E-2</v>
      </c>
      <c r="DE25">
        <v>-1.798017852755824E-2</v>
      </c>
      <c r="DF25">
        <v>5.4228503172087245E-2</v>
      </c>
      <c r="DG25">
        <v>1.1600364525344298E-3</v>
      </c>
      <c r="DH25">
        <v>-5.9425855080762072E-3</v>
      </c>
      <c r="DI25">
        <v>1.7597734725315652E-3</v>
      </c>
      <c r="DJ25">
        <v>0.14356252874074477</v>
      </c>
      <c r="DK25">
        <v>-2.36713987219077E-3</v>
      </c>
      <c r="DL25">
        <v>-5.2016871489410579E-27</v>
      </c>
      <c r="DM25">
        <v>1.4305390748682466E-3</v>
      </c>
      <c r="DN25">
        <v>6.7733151116361355E-3</v>
      </c>
      <c r="DO25">
        <v>2.083873643198968E-2</v>
      </c>
      <c r="DP25">
        <v>5.767220028248022E-3</v>
      </c>
      <c r="DQ25">
        <v>2.3961979411856495E-2</v>
      </c>
      <c r="DR25">
        <v>3.4692324566637227E-2</v>
      </c>
      <c r="DS25">
        <v>-6.3533977196616141E-4</v>
      </c>
      <c r="DT25">
        <v>2.7202475355634005E-2</v>
      </c>
      <c r="DU25">
        <v>3.0739904499111782E-2</v>
      </c>
      <c r="DV25">
        <v>-2.9306425642476731E-3</v>
      </c>
      <c r="DW25">
        <v>0.18681963190642828</v>
      </c>
      <c r="DX25">
        <v>0.12025360146207598</v>
      </c>
      <c r="DY25">
        <v>-1.5352401602800009E-3</v>
      </c>
      <c r="DZ25">
        <v>0.11656042173567366</v>
      </c>
      <c r="EA25">
        <v>1.1814719903187599E-2</v>
      </c>
      <c r="EB25">
        <v>1.0520819060847723E-2</v>
      </c>
      <c r="EC25">
        <v>-2.0408736833700059E-3</v>
      </c>
      <c r="ED25">
        <v>-1.8426638922234659E-2</v>
      </c>
      <c r="EE25">
        <v>2.6160382324565933E-2</v>
      </c>
      <c r="EF25">
        <v>0.1238148289195332</v>
      </c>
      <c r="EG25">
        <v>9.5220456468152713E-3</v>
      </c>
      <c r="EH25">
        <v>7.8913664532545114E-2</v>
      </c>
      <c r="EI25">
        <v>-6.7181131323128989E-3</v>
      </c>
      <c r="EJ25">
        <v>3.9154771306487728E-4</v>
      </c>
      <c r="EK25">
        <v>4.5000252823644546E-2</v>
      </c>
      <c r="EL25">
        <v>1.5706816735457884E-2</v>
      </c>
      <c r="EM25">
        <v>3.306843344196635E-3</v>
      </c>
      <c r="EN25">
        <v>8.9341131008264327E-3</v>
      </c>
      <c r="EO25">
        <v>7.7676957791724219E-2</v>
      </c>
      <c r="EP25">
        <v>-3.5136541885357133E-3</v>
      </c>
      <c r="EQ25">
        <v>4.8047395802810353E-2</v>
      </c>
      <c r="ER25">
        <v>-3.3399758287264908E-2</v>
      </c>
      <c r="ES25">
        <v>-1.3659881135529663E-3</v>
      </c>
      <c r="ET25">
        <v>-3.3845273717306688E-3</v>
      </c>
      <c r="EU25">
        <v>1.7273592718046873E-2</v>
      </c>
      <c r="EV25">
        <v>-1.0575882773949641E-22</v>
      </c>
      <c r="EW25">
        <v>0.11021387336906401</v>
      </c>
      <c r="EX25">
        <v>1.3673110353059374E-2</v>
      </c>
      <c r="EY25">
        <v>1.1726216586491225E-2</v>
      </c>
      <c r="EZ25">
        <v>-2.1595315031746481E-2</v>
      </c>
      <c r="FA25">
        <v>-8.0473202548028734E-3</v>
      </c>
      <c r="FB25">
        <v>-9.040961724736481E-3</v>
      </c>
      <c r="FC25">
        <v>1.2603559222580635E-2</v>
      </c>
      <c r="FD25">
        <v>0.11933717171504987</v>
      </c>
      <c r="FE25">
        <v>-1.9194217075808829E-3</v>
      </c>
      <c r="FF25">
        <v>-8.54288156137341E-3</v>
      </c>
      <c r="FG25">
        <v>6.4021864455507671E-2</v>
      </c>
      <c r="FH25">
        <v>-1.4039580062240859E-2</v>
      </c>
      <c r="FI25">
        <v>2.5683860351439648E-2</v>
      </c>
      <c r="FJ25">
        <v>5.7100158474500099E-27</v>
      </c>
      <c r="FK25">
        <v>9.7129889857277846E-3</v>
      </c>
      <c r="FL25">
        <v>2.8094071060733142E-4</v>
      </c>
      <c r="FM25">
        <v>7.1586153817146366E-3</v>
      </c>
      <c r="FN25">
        <v>-4.2130514319682413E-2</v>
      </c>
      <c r="FO25">
        <v>2.4323751760049465E-2</v>
      </c>
      <c r="FP25">
        <v>1.3834435039180616E-4</v>
      </c>
      <c r="FQ25">
        <v>6.2345046472096818E-3</v>
      </c>
      <c r="FR25">
        <v>2.5419897907252742E-2</v>
      </c>
      <c r="FS25">
        <v>-0.14811703390317624</v>
      </c>
      <c r="FT25">
        <v>2.0414188474683449E-4</v>
      </c>
      <c r="FU25">
        <v>0.11661416494019188</v>
      </c>
      <c r="FV25">
        <v>3.9458945067126217E-3</v>
      </c>
      <c r="FW25">
        <v>-2.3878678905087632E-3</v>
      </c>
      <c r="FX25">
        <v>3.9678282487596819E-2</v>
      </c>
      <c r="FY25">
        <v>-1.9650106518626018E-2</v>
      </c>
      <c r="FZ25">
        <v>-4.893925038286941E-4</v>
      </c>
      <c r="GA25">
        <v>2.8168449916233563E-2</v>
      </c>
      <c r="GB25">
        <v>-3.8112962147606455E-2</v>
      </c>
      <c r="GC25">
        <v>-7.1017170869577595E-2</v>
      </c>
      <c r="GD25">
        <v>-2.3194845408715005E-2</v>
      </c>
      <c r="GE25">
        <v>-8.7769267925017949E-2</v>
      </c>
      <c r="GF25">
        <v>2.5618147463893452E-3</v>
      </c>
      <c r="GG25">
        <v>2.1607979117637174E-3</v>
      </c>
      <c r="GH25">
        <v>-6.812054523380272E-3</v>
      </c>
      <c r="GI25">
        <v>5.8809922225755932E-3</v>
      </c>
      <c r="GJ25">
        <v>4.3139359040322858E-2</v>
      </c>
      <c r="GK25">
        <v>-8.2236212896273436E-4</v>
      </c>
      <c r="GL25">
        <v>8.6316506196753545E-2</v>
      </c>
      <c r="GM25">
        <v>-4.193179315668577E-2</v>
      </c>
      <c r="GN25">
        <v>-1.6859415917802448E-2</v>
      </c>
      <c r="GO25">
        <v>0.12173472957875642</v>
      </c>
      <c r="GP25">
        <v>0.10894431951913947</v>
      </c>
      <c r="GQ25">
        <v>0.14190595185271779</v>
      </c>
      <c r="GR25">
        <v>-1.0419133603192898E-3</v>
      </c>
      <c r="GS25">
        <v>-0.23452909003605316</v>
      </c>
      <c r="GT25">
        <v>7.348332808174883E-2</v>
      </c>
      <c r="GU25">
        <v>-8.2673890444640186E-2</v>
      </c>
      <c r="GV25">
        <v>8.0340179717642776E-2</v>
      </c>
      <c r="GW25">
        <v>-2.1974409998753688E-2</v>
      </c>
      <c r="GX25">
        <v>6.5485840079294753E-3</v>
      </c>
      <c r="GY25">
        <v>0.1249479513999725</v>
      </c>
      <c r="GZ25">
        <v>-0.31437985579653371</v>
      </c>
      <c r="HA25">
        <v>2.6134172952452253E-2</v>
      </c>
      <c r="HB25">
        <v>-0.12374421390088332</v>
      </c>
      <c r="HC25">
        <v>-8.4330784300925554E-2</v>
      </c>
      <c r="HD25">
        <v>4.6457223189311517E-2</v>
      </c>
      <c r="HE25">
        <v>1.343205460716671E-2</v>
      </c>
      <c r="HF25">
        <v>1.3238446489329092E-2</v>
      </c>
      <c r="HG25">
        <v>-4.6905982623962855E-4</v>
      </c>
      <c r="HH25">
        <v>-3.4048894592544538E-3</v>
      </c>
      <c r="HI25">
        <v>1.1252438600534232E-2</v>
      </c>
      <c r="HJ25">
        <v>-3.0429274203402225E-2</v>
      </c>
      <c r="HK25">
        <v>0.11441945502652708</v>
      </c>
      <c r="HL25">
        <v>1.328555429970597E-3</v>
      </c>
      <c r="HM25">
        <v>5.8297169229986866E-3</v>
      </c>
      <c r="HN25">
        <v>2.240176994132519E-2</v>
      </c>
      <c r="HO25">
        <v>9.9052067738047023E-3</v>
      </c>
      <c r="HP25">
        <v>2.9543318247037501E-2</v>
      </c>
      <c r="HQ25">
        <v>4.919775821203979E-2</v>
      </c>
      <c r="HR25">
        <v>-4.1667346042854464E-2</v>
      </c>
      <c r="HS25">
        <v>1.9392001340374561E-2</v>
      </c>
      <c r="HT25">
        <v>-5.1244321476859344E-4</v>
      </c>
      <c r="HU25">
        <v>-5.3178848924522468E-3</v>
      </c>
      <c r="HV25">
        <v>-6.5159401728642277E-3</v>
      </c>
      <c r="HW25">
        <v>-3.9430821832082068E-2</v>
      </c>
      <c r="HX25">
        <v>0.11287022272547992</v>
      </c>
      <c r="HY25">
        <v>1.7180648346123987E-2</v>
      </c>
      <c r="HZ25">
        <v>0.12934165576342571</v>
      </c>
      <c r="IA25">
        <v>-2.684214938102314E-3</v>
      </c>
      <c r="IB25">
        <v>-4.6905107529889009E-2</v>
      </c>
      <c r="IC25">
        <v>4.3671843152698245E-2</v>
      </c>
      <c r="ID25">
        <v>2.2330934652529137E-3</v>
      </c>
      <c r="IE25">
        <v>0.11755921353606841</v>
      </c>
      <c r="IF25">
        <v>0.11609194680227196</v>
      </c>
      <c r="IG25">
        <v>-8.3358519072680611E-3</v>
      </c>
      <c r="IH25">
        <v>0.12543919228801914</v>
      </c>
      <c r="II25">
        <v>1.988651864103283E-2</v>
      </c>
      <c r="IJ25">
        <v>0.10343184056840575</v>
      </c>
      <c r="IK25">
        <v>-7.8508297503274052E-2</v>
      </c>
      <c r="IL25">
        <v>2.8978266739392258E-2</v>
      </c>
      <c r="IM25">
        <v>9.3742113925845277E-2</v>
      </c>
      <c r="IN25">
        <v>1.7587066156442583E-2</v>
      </c>
      <c r="IO25">
        <v>-2.5117207718093363E-3</v>
      </c>
      <c r="IP25">
        <v>2.3529846498909824E-3</v>
      </c>
      <c r="IQ25">
        <v>1.4103537244119698E-2</v>
      </c>
      <c r="IR25">
        <v>-3.014582971285889E-3</v>
      </c>
      <c r="IS25">
        <v>3.5360251366947822E-2</v>
      </c>
      <c r="IT25">
        <v>4.4271360985366205E-4</v>
      </c>
      <c r="IU25">
        <v>8.2562334664103842E-2</v>
      </c>
      <c r="IV25">
        <v>0.23354383293147346</v>
      </c>
      <c r="IW25">
        <v>3.562955570093234E-2</v>
      </c>
      <c r="IX25">
        <v>-0.18434795623522421</v>
      </c>
      <c r="IY25">
        <v>3.5964622114775316E-2</v>
      </c>
      <c r="IZ25">
        <v>-5.9522796305390034E-3</v>
      </c>
      <c r="JA25">
        <v>0.13438035874315973</v>
      </c>
      <c r="JB25">
        <v>3.0746762883318839E-2</v>
      </c>
      <c r="JC25">
        <v>3.150328274910439E-2</v>
      </c>
      <c r="JD25">
        <v>9.3081122110365289E-2</v>
      </c>
      <c r="JE25">
        <v>-5.8055675733209647E-3</v>
      </c>
      <c r="JF25">
        <v>6.4411744745500972E-3</v>
      </c>
      <c r="JG25">
        <v>-2.7923069188246778E-2</v>
      </c>
      <c r="JH25">
        <v>2.9824499980567635E-2</v>
      </c>
      <c r="JI25">
        <v>0.11669895005101502</v>
      </c>
      <c r="JJ25">
        <v>9.6594497027877563E-2</v>
      </c>
      <c r="JK25">
        <v>3.1263343559024034E-2</v>
      </c>
      <c r="JL25">
        <v>1.9588772427284941E-2</v>
      </c>
      <c r="JM25">
        <v>-9.2137740309822785E-3</v>
      </c>
      <c r="JN25">
        <v>-1.3489738025364977E-2</v>
      </c>
      <c r="JO25">
        <v>4.4725543186371862E-2</v>
      </c>
      <c r="JP25">
        <v>-5.782754044190349E-2</v>
      </c>
      <c r="JQ25">
        <v>2.8220400729223019E-3</v>
      </c>
      <c r="JR25">
        <v>-8.872478211587655E-3</v>
      </c>
      <c r="JS25">
        <v>2.7330336276169181E-2</v>
      </c>
      <c r="JT25">
        <v>-6.1266021674551245E-2</v>
      </c>
      <c r="JU25">
        <v>6.5703566046484391E-2</v>
      </c>
      <c r="JV25">
        <v>-1.228776829226076E-2</v>
      </c>
      <c r="JW25">
        <v>3.7786939161779227E-2</v>
      </c>
      <c r="JX25">
        <v>-2.4951225478915032E-3</v>
      </c>
      <c r="JY25">
        <v>8.3397568515262629E-3</v>
      </c>
      <c r="JZ25">
        <v>-2.1622562041959177E-2</v>
      </c>
      <c r="KA25">
        <v>-4.7464695434713482E-2</v>
      </c>
      <c r="KB25">
        <v>0.1181470579232773</v>
      </c>
      <c r="KC25">
        <v>8.2999839327632646E-3</v>
      </c>
      <c r="KD25">
        <v>-7.5786829528458116E-3</v>
      </c>
      <c r="KE25">
        <v>-3.1068638820457829E-2</v>
      </c>
      <c r="KF25">
        <v>4.024847722881586E-2</v>
      </c>
      <c r="KG25">
        <v>3.1578186924168999E-2</v>
      </c>
      <c r="KH25">
        <v>-2.1908639200199368E-2</v>
      </c>
      <c r="KI25">
        <v>-5.5211275537255912E-3</v>
      </c>
      <c r="KJ25">
        <v>-6.5437753283289378E-3</v>
      </c>
      <c r="KK25">
        <v>9.3725529151387349E-2</v>
      </c>
      <c r="KL25">
        <v>2.0356205046456504E-2</v>
      </c>
      <c r="KM25">
        <v>4.4119824221265085E-2</v>
      </c>
      <c r="KN25">
        <v>5.6831872667773439E-2</v>
      </c>
      <c r="KO25">
        <v>4.8883897548950263E-2</v>
      </c>
      <c r="KP25">
        <v>-1.7729353460673333E-2</v>
      </c>
      <c r="KQ25">
        <v>3.5958554437096397E-2</v>
      </c>
      <c r="KR25">
        <v>1.0911039419672031E-2</v>
      </c>
      <c r="KS25">
        <v>-1.5329081422027322E-3</v>
      </c>
      <c r="KT25">
        <v>-0.194110212941111</v>
      </c>
      <c r="KU25">
        <v>-5.747624417076147E-2</v>
      </c>
      <c r="KV25">
        <v>1.1387020025771767E-3</v>
      </c>
      <c r="KW25">
        <v>1.1309490183396914E-2</v>
      </c>
      <c r="KX25">
        <v>-3.3876611043911816E-3</v>
      </c>
      <c r="KY25">
        <v>-1.8537037494989916E-2</v>
      </c>
      <c r="KZ25">
        <v>-2.6473437554553288E-2</v>
      </c>
      <c r="LA25">
        <v>-1.4987348657609033E-3</v>
      </c>
      <c r="LB25">
        <v>1.4116204519028747E-2</v>
      </c>
      <c r="LC25">
        <v>6.1135279613761369E-2</v>
      </c>
      <c r="LD25">
        <v>2.6145141407740375E-3</v>
      </c>
      <c r="LE25">
        <v>-4.7007371856113693E-2</v>
      </c>
      <c r="LF25">
        <v>-1.9791847092072226E-2</v>
      </c>
      <c r="LG25">
        <v>6.8731747389553805E-4</v>
      </c>
      <c r="LH25">
        <v>1.5822352667524929E-2</v>
      </c>
      <c r="LI25">
        <v>-0.1324636892893635</v>
      </c>
      <c r="LJ25">
        <v>8.0836476961031016E-4</v>
      </c>
      <c r="LK25">
        <v>6.1905483867813631E-2</v>
      </c>
      <c r="LL25">
        <v>-0.11152518887342044</v>
      </c>
      <c r="LM25">
        <v>9.4520357944485156E-2</v>
      </c>
      <c r="LN25">
        <v>7.2450656112394818E-2</v>
      </c>
      <c r="LO25">
        <v>0.109387621791422</v>
      </c>
      <c r="LP25">
        <v>-8.9615546679987692E-3</v>
      </c>
      <c r="LQ25">
        <v>7.003738460207691E-2</v>
      </c>
      <c r="LR25">
        <v>-6.1027388723895466E-2</v>
      </c>
      <c r="LS25">
        <v>2.8170842852248572E-2</v>
      </c>
      <c r="LT25">
        <v>-2.356581626669434E-2</v>
      </c>
      <c r="LU25">
        <v>4.1461584672617E-2</v>
      </c>
      <c r="LV25">
        <v>-2.9073662346618418E-2</v>
      </c>
      <c r="LW25">
        <v>-0.15363034902830891</v>
      </c>
      <c r="LX25">
        <v>6.0403784506779176E-2</v>
      </c>
      <c r="LY25">
        <v>4.1703929032242758E-2</v>
      </c>
      <c r="LZ25">
        <v>6.1104461235789657E-2</v>
      </c>
      <c r="MA25">
        <v>3.1157844926408898E-2</v>
      </c>
      <c r="MB25">
        <v>-7.7661566140745694E-2</v>
      </c>
      <c r="MC25">
        <v>1.1968502481045327E-3</v>
      </c>
      <c r="MD25">
        <v>6.8836547160065487E-2</v>
      </c>
      <c r="ME25">
        <v>6.1812701630237409E-2</v>
      </c>
      <c r="MF25">
        <v>-6.5505635400902327E-3</v>
      </c>
      <c r="MG25">
        <v>0.11520878019687354</v>
      </c>
      <c r="MH25">
        <v>1.2189393060514902E-2</v>
      </c>
      <c r="MI25">
        <v>4.2729952603524912E-2</v>
      </c>
      <c r="MJ25">
        <v>6.8741640128547644E-3</v>
      </c>
      <c r="MK25">
        <v>4.1363043143245373E-3</v>
      </c>
      <c r="ML25">
        <v>7.454503421752065E-3</v>
      </c>
      <c r="MM25">
        <v>3.7237356525831235E-3</v>
      </c>
      <c r="MN25">
        <v>0.18767224240190492</v>
      </c>
      <c r="MO25">
        <v>9.5067104574490802E-2</v>
      </c>
      <c r="MP25">
        <v>-5.9369280637981282E-2</v>
      </c>
      <c r="MQ25">
        <v>6.7948982907185984E-2</v>
      </c>
      <c r="MR25">
        <v>1.2919159752913913E-2</v>
      </c>
      <c r="MS25">
        <v>-6.9585605198460012E-3</v>
      </c>
      <c r="MT25">
        <v>-0.1047183037185128</v>
      </c>
      <c r="MU25">
        <v>-3.3806260772867851E-2</v>
      </c>
      <c r="MV25">
        <v>-3.3465315273467364E-3</v>
      </c>
      <c r="MW25">
        <v>-1.4336898037485696E-2</v>
      </c>
      <c r="MX25">
        <v>-2.8359936531529597E-2</v>
      </c>
      <c r="MY25">
        <v>-4.3123010676297736E-2</v>
      </c>
      <c r="MZ25">
        <v>-2.6369956619422406E-2</v>
      </c>
      <c r="NA25">
        <v>-3.5193048131336974E-2</v>
      </c>
      <c r="NB25">
        <v>-6.969162762747598E-2</v>
      </c>
      <c r="NC25">
        <v>-4.9425553487905213E-2</v>
      </c>
      <c r="ND25">
        <v>5.6027863657483138E-3</v>
      </c>
      <c r="NE25">
        <v>8.8171590816522608E-2</v>
      </c>
      <c r="NF25">
        <v>2.9112315699073483E-2</v>
      </c>
      <c r="NG25">
        <v>2.1446597238997064E-3</v>
      </c>
      <c r="NH25">
        <v>3.4134018520987915E-2</v>
      </c>
      <c r="NI25">
        <v>1.207698833965979E-2</v>
      </c>
      <c r="NJ25">
        <v>-0.13745416720929274</v>
      </c>
      <c r="NK25">
        <v>-3.1025916993295686E-2</v>
      </c>
      <c r="NL25">
        <v>2.5304849780357505E-2</v>
      </c>
      <c r="NM25">
        <v>2.6986055104050381E-2</v>
      </c>
      <c r="NN25">
        <v>-2.866388607749773E-2</v>
      </c>
      <c r="NO25">
        <v>1.3749119424541139E-2</v>
      </c>
      <c r="NP25">
        <v>1.6931226263956597E-2</v>
      </c>
      <c r="NQ25">
        <v>-7.3708849047484259E-2</v>
      </c>
      <c r="NR25">
        <v>-4.190314391295794E-3</v>
      </c>
      <c r="NS25">
        <v>1.8200923385983621E-2</v>
      </c>
      <c r="NT25">
        <v>-0.16187518680200902</v>
      </c>
      <c r="NU25">
        <v>0.17425823433549645</v>
      </c>
      <c r="NV25">
        <v>-1.8144403024040235E-2</v>
      </c>
      <c r="NW25">
        <v>-2.4768646557043901E-5</v>
      </c>
      <c r="NX25">
        <v>9.2593654796597584E-3</v>
      </c>
      <c r="NY25">
        <v>2.1644968940919971E-2</v>
      </c>
      <c r="NZ25">
        <v>4.9147029128154864E-3</v>
      </c>
      <c r="OA25">
        <v>5.6252898587742621E-3</v>
      </c>
      <c r="OB25">
        <v>1.1842075727575629E-2</v>
      </c>
      <c r="OC25">
        <v>-2.9326049103491764E-2</v>
      </c>
      <c r="OD25">
        <v>-3.1837656115554593E-2</v>
      </c>
      <c r="OE25">
        <v>-1.9489382764533814E-2</v>
      </c>
      <c r="OF25">
        <v>2.2433495555208832E-2</v>
      </c>
      <c r="OG25">
        <v>1.5426840368777514E-6</v>
      </c>
      <c r="OH25">
        <v>8.8837696947545522E-2</v>
      </c>
      <c r="OI25">
        <v>9.4506266055286343E-3</v>
      </c>
      <c r="OJ25">
        <v>-1.47251679684232E-2</v>
      </c>
      <c r="OK25">
        <v>2.4614126549443043E-2</v>
      </c>
      <c r="OL25">
        <v>-4.0007696878610471E-2</v>
      </c>
      <c r="OM25">
        <v>2.8375003103445026E-2</v>
      </c>
      <c r="ON25">
        <v>-4.7215508114872004E-2</v>
      </c>
    </row>
    <row r="26" spans="1:404">
      <c r="A26" s="2">
        <v>0.21875</v>
      </c>
      <c r="B26">
        <v>7.3957330770563739E-2</v>
      </c>
      <c r="C26">
        <v>0.12302975123265068</v>
      </c>
      <c r="D26">
        <v>1.5143866370440718E-4</v>
      </c>
      <c r="E26">
        <v>5.2451727416090818E-2</v>
      </c>
      <c r="F26">
        <v>0.14208174829188228</v>
      </c>
      <c r="G26">
        <v>5.9688452115294888E-2</v>
      </c>
      <c r="H26">
        <v>1.7113191062628361E-2</v>
      </c>
      <c r="I26">
        <v>-8.1597689083945379E-2</v>
      </c>
      <c r="J26">
        <v>2.9747472186712354E-2</v>
      </c>
      <c r="K26">
        <v>-6.2909488556882553E-2</v>
      </c>
      <c r="L26">
        <v>-2.2613913407211576E-3</v>
      </c>
      <c r="M26">
        <v>-5.7830497982115772E-2</v>
      </c>
      <c r="N26">
        <v>-2.19738013147442E-3</v>
      </c>
      <c r="O26">
        <v>-2.3138671434402132E-2</v>
      </c>
      <c r="P26">
        <v>2.0729816477316677E-2</v>
      </c>
      <c r="Q26">
        <v>5.2829777879350323E-2</v>
      </c>
      <c r="R26">
        <v>1.2398108697585897E-2</v>
      </c>
      <c r="S26">
        <v>-6.4714205784575374E-2</v>
      </c>
      <c r="T26">
        <v>-2.1669590730105343E-2</v>
      </c>
      <c r="U26">
        <v>-4.4350200394492875E-2</v>
      </c>
      <c r="V26">
        <v>-2.9786790125464466E-2</v>
      </c>
      <c r="W26">
        <v>-2.1940206833298937E-2</v>
      </c>
      <c r="X26">
        <v>-1.943266728570546E-2</v>
      </c>
      <c r="Y26">
        <v>4.2823834141921993E-2</v>
      </c>
      <c r="Z26">
        <v>5.6942525561949085E-2</v>
      </c>
      <c r="AA26">
        <v>-6.7575322637211874E-2</v>
      </c>
      <c r="AB26">
        <v>4.8751654394190776E-2</v>
      </c>
      <c r="AC26">
        <v>-6.51595266687644E-2</v>
      </c>
      <c r="AD26">
        <v>-5.914592568615936E-2</v>
      </c>
      <c r="AE26">
        <v>-8.7054511583447527E-2</v>
      </c>
      <c r="AF26">
        <v>3.7714710237458015E-3</v>
      </c>
      <c r="AG26">
        <v>-1.2376993063537949E-3</v>
      </c>
      <c r="AH26">
        <v>3.8780245164740379E-2</v>
      </c>
      <c r="AI26">
        <v>-0.13314772555242652</v>
      </c>
      <c r="AJ26">
        <v>-2.0242031078581579E-2</v>
      </c>
      <c r="AK26">
        <v>-1.3684604955672688E-2</v>
      </c>
      <c r="AL26">
        <v>-9.969199270622775E-2</v>
      </c>
      <c r="AM26">
        <v>6.6113289279445805E-2</v>
      </c>
      <c r="AN26">
        <v>-8.3197804879640166E-2</v>
      </c>
      <c r="AO26">
        <v>-0.11336774675246966</v>
      </c>
      <c r="AP26">
        <v>-0.10921979074062621</v>
      </c>
      <c r="AQ26">
        <v>-5.2370650728301021E-2</v>
      </c>
      <c r="AR26">
        <v>-9.2047232336135695E-2</v>
      </c>
      <c r="AS26">
        <v>-3.3364665936998932E-2</v>
      </c>
      <c r="AT26">
        <v>2.8390010810894488E-3</v>
      </c>
      <c r="AU26">
        <v>-1.3234756493963806E-4</v>
      </c>
      <c r="AV26">
        <v>5.8367576330876157E-2</v>
      </c>
      <c r="AW26">
        <v>-1.9812454145395057E-2</v>
      </c>
      <c r="AX26">
        <v>1.0887391412650708E-2</v>
      </c>
      <c r="AY26">
        <v>2.3757769346341643E-3</v>
      </c>
      <c r="AZ26">
        <v>1.9678290951679815E-3</v>
      </c>
      <c r="BA26">
        <v>4.6750548413857576E-2</v>
      </c>
      <c r="BB26">
        <v>1.1535681227107712E-2</v>
      </c>
      <c r="BC26">
        <v>-1.7821632195270283E-2</v>
      </c>
      <c r="BD26">
        <v>-6.8293236040933694E-2</v>
      </c>
      <c r="BE26">
        <v>6.7543645538311265E-3</v>
      </c>
      <c r="BF26">
        <v>-5.7685727345153344E-3</v>
      </c>
      <c r="BG26">
        <v>8.2991303108675057E-2</v>
      </c>
      <c r="BH26">
        <v>2.6751775201474148E-2</v>
      </c>
      <c r="BI26">
        <v>1.005536217427452E-2</v>
      </c>
      <c r="BJ26">
        <v>4.1453289654158898E-3</v>
      </c>
      <c r="BK26">
        <v>0.10297807927978953</v>
      </c>
      <c r="BL26">
        <v>-2.1491724150757093E-4</v>
      </c>
      <c r="BM26">
        <v>3.9104962170992331E-2</v>
      </c>
      <c r="BN26">
        <v>-1.7366731570805604E-2</v>
      </c>
      <c r="BO26">
        <v>3.3085409996966059E-3</v>
      </c>
      <c r="BP26">
        <v>-3.3838532024869278E-2</v>
      </c>
      <c r="BQ26">
        <v>2.5230389493977812E-5</v>
      </c>
      <c r="BR26">
        <v>1.4984834670188804E-2</v>
      </c>
      <c r="BS26">
        <v>-5.5199865802839981E-3</v>
      </c>
      <c r="BT26">
        <v>9.5533207668363788E-4</v>
      </c>
      <c r="BU26">
        <v>1.3263551472972458E-2</v>
      </c>
      <c r="BV26">
        <v>4.5097839113663043E-3</v>
      </c>
      <c r="BW26">
        <v>3.7246703297042117E-3</v>
      </c>
      <c r="BX26">
        <v>3.0554899847899737E-3</v>
      </c>
      <c r="BY26">
        <v>9.5970717630868702E-3</v>
      </c>
      <c r="BZ26">
        <v>7.1271819008054418E-2</v>
      </c>
      <c r="CA26">
        <v>8.3803628426881008E-2</v>
      </c>
      <c r="CB26">
        <v>9.2297062496229682E-2</v>
      </c>
      <c r="CC26">
        <v>1.0752200209713422E-2</v>
      </c>
      <c r="CD26">
        <v>-6.6350611606982648E-3</v>
      </c>
      <c r="CE26">
        <v>-3.3745375449267217E-3</v>
      </c>
      <c r="CF26">
        <v>8.8002341204162036E-3</v>
      </c>
      <c r="CG26">
        <v>1.3601987810292406E-3</v>
      </c>
      <c r="CH26">
        <v>-8.3314210272912425E-3</v>
      </c>
      <c r="CI26">
        <v>-5.4845225579702088E-4</v>
      </c>
      <c r="CJ26">
        <v>4.4777665437345585E-3</v>
      </c>
      <c r="CK26">
        <v>2.7943450060158308E-3</v>
      </c>
      <c r="CL26">
        <v>5.4108208644977868E-2</v>
      </c>
      <c r="CM26">
        <v>2.0203451173029627E-3</v>
      </c>
      <c r="CN26">
        <v>3.5462221309688936E-2</v>
      </c>
      <c r="CO26">
        <v>5.2839619916901807E-4</v>
      </c>
      <c r="CP26">
        <v>-4.2250916255681753E-2</v>
      </c>
      <c r="CQ26">
        <v>8.1110121931755458E-2</v>
      </c>
      <c r="CR26">
        <v>4.1973342341613644E-2</v>
      </c>
      <c r="CS26">
        <v>7.8110414349744119E-3</v>
      </c>
      <c r="CT26">
        <v>3.7792399913042663E-3</v>
      </c>
      <c r="CU26">
        <v>4.1074232285198672E-2</v>
      </c>
      <c r="CV26">
        <v>1.9205608539653175E-2</v>
      </c>
      <c r="CW26">
        <v>7.3811339157810518E-2</v>
      </c>
      <c r="CX26">
        <v>9.345063397263756E-4</v>
      </c>
      <c r="CY26">
        <v>1.4743414364607996E-2</v>
      </c>
      <c r="CZ26">
        <v>-7.2857140040146337E-3</v>
      </c>
      <c r="DA26">
        <v>6.6719037528922595E-2</v>
      </c>
      <c r="DB26">
        <v>1.6406107730519419E-2</v>
      </c>
      <c r="DC26">
        <v>3.5171709620333553E-4</v>
      </c>
      <c r="DD26">
        <v>2.1035772370179669E-2</v>
      </c>
      <c r="DE26">
        <v>-1.798017852755824E-2</v>
      </c>
      <c r="DF26">
        <v>5.4228503172087245E-2</v>
      </c>
      <c r="DG26">
        <v>1.1600364525344298E-3</v>
      </c>
      <c r="DH26">
        <v>-5.9425855080762072E-3</v>
      </c>
      <c r="DI26">
        <v>1.7597734725315652E-3</v>
      </c>
      <c r="DJ26">
        <v>0.14356252874074477</v>
      </c>
      <c r="DK26">
        <v>-2.36713987219077E-3</v>
      </c>
      <c r="DL26">
        <v>-5.2016871489410579E-27</v>
      </c>
      <c r="DM26">
        <v>1.4305390748682466E-3</v>
      </c>
      <c r="DN26">
        <v>6.7733151116361355E-3</v>
      </c>
      <c r="DO26">
        <v>2.083873643198968E-2</v>
      </c>
      <c r="DP26">
        <v>5.767220028248022E-3</v>
      </c>
      <c r="DQ26">
        <v>2.3961979411856495E-2</v>
      </c>
      <c r="DR26">
        <v>3.4692324566637227E-2</v>
      </c>
      <c r="DS26">
        <v>-6.3533977196616141E-4</v>
      </c>
      <c r="DT26">
        <v>2.7202475355634005E-2</v>
      </c>
      <c r="DU26">
        <v>3.0739904499111782E-2</v>
      </c>
      <c r="DV26">
        <v>-2.9306425642476731E-3</v>
      </c>
      <c r="DW26">
        <v>0.18681963190642828</v>
      </c>
      <c r="DX26">
        <v>0.12025360146207598</v>
      </c>
      <c r="DY26">
        <v>-1.5352401602800009E-3</v>
      </c>
      <c r="DZ26">
        <v>0.11656042173567366</v>
      </c>
      <c r="EA26">
        <v>1.1814719903187599E-2</v>
      </c>
      <c r="EB26">
        <v>1.0520819060847723E-2</v>
      </c>
      <c r="EC26">
        <v>-2.0408736833700059E-3</v>
      </c>
      <c r="ED26">
        <v>-1.8426638922234659E-2</v>
      </c>
      <c r="EE26">
        <v>2.6160382324565933E-2</v>
      </c>
      <c r="EF26">
        <v>0.1238148289195332</v>
      </c>
      <c r="EG26">
        <v>9.5220456468152713E-3</v>
      </c>
      <c r="EH26">
        <v>7.8913664532545114E-2</v>
      </c>
      <c r="EI26">
        <v>-6.7181131323128989E-3</v>
      </c>
      <c r="EJ26">
        <v>3.9154771306487728E-4</v>
      </c>
      <c r="EK26">
        <v>4.5000252823644546E-2</v>
      </c>
      <c r="EL26">
        <v>1.5706816735457884E-2</v>
      </c>
      <c r="EM26">
        <v>3.306843344196635E-3</v>
      </c>
      <c r="EN26">
        <v>8.9341131008264327E-3</v>
      </c>
      <c r="EO26">
        <v>7.7676957791724219E-2</v>
      </c>
      <c r="EP26">
        <v>-3.5136541885357133E-3</v>
      </c>
      <c r="EQ26">
        <v>4.8047395802810353E-2</v>
      </c>
      <c r="ER26">
        <v>-3.3399758287264908E-2</v>
      </c>
      <c r="ES26">
        <v>-1.3659881135529663E-3</v>
      </c>
      <c r="ET26">
        <v>-3.3845273717306688E-3</v>
      </c>
      <c r="EU26">
        <v>1.7273592718046873E-2</v>
      </c>
      <c r="EV26">
        <v>-1.0575882773949641E-22</v>
      </c>
      <c r="EW26">
        <v>0.11021387336906401</v>
      </c>
      <c r="EX26">
        <v>1.3673110353059374E-2</v>
      </c>
      <c r="EY26">
        <v>1.1726216586491225E-2</v>
      </c>
      <c r="EZ26">
        <v>-2.1595315031746481E-2</v>
      </c>
      <c r="FA26">
        <v>-8.0473202548028734E-3</v>
      </c>
      <c r="FB26">
        <v>-9.040961724736481E-3</v>
      </c>
      <c r="FC26">
        <v>1.2603559222580635E-2</v>
      </c>
      <c r="FD26">
        <v>0.11933717171504987</v>
      </c>
      <c r="FE26">
        <v>-1.9194217075808829E-3</v>
      </c>
      <c r="FF26">
        <v>-8.54288156137341E-3</v>
      </c>
      <c r="FG26">
        <v>6.4021864455507671E-2</v>
      </c>
      <c r="FH26">
        <v>-1.4039580062240859E-2</v>
      </c>
      <c r="FI26">
        <v>2.5683860351439648E-2</v>
      </c>
      <c r="FJ26">
        <v>5.7100158474500099E-27</v>
      </c>
      <c r="FK26">
        <v>9.7129889857277846E-3</v>
      </c>
      <c r="FL26">
        <v>2.8094071060733142E-4</v>
      </c>
      <c r="FM26">
        <v>7.1586153817146366E-3</v>
      </c>
      <c r="FN26">
        <v>-4.2130514319682413E-2</v>
      </c>
      <c r="FO26">
        <v>2.4323751760049465E-2</v>
      </c>
      <c r="FP26">
        <v>1.3834435039180616E-4</v>
      </c>
      <c r="FQ26">
        <v>6.2345046472096818E-3</v>
      </c>
      <c r="FR26">
        <v>2.5419897907252742E-2</v>
      </c>
      <c r="FS26">
        <v>-0.14811703390317624</v>
      </c>
      <c r="FT26">
        <v>2.0414188474683449E-4</v>
      </c>
      <c r="FU26">
        <v>0.11661416494019188</v>
      </c>
      <c r="FV26">
        <v>3.9458945067126217E-3</v>
      </c>
      <c r="FW26">
        <v>-2.3878678905087632E-3</v>
      </c>
      <c r="FX26">
        <v>3.9678282487596819E-2</v>
      </c>
      <c r="FY26">
        <v>-1.9650106518626018E-2</v>
      </c>
      <c r="FZ26">
        <v>-4.893925038286941E-4</v>
      </c>
      <c r="GA26">
        <v>2.8168449916233563E-2</v>
      </c>
      <c r="GB26">
        <v>-3.8112962147606455E-2</v>
      </c>
      <c r="GC26">
        <v>-7.1017170869577595E-2</v>
      </c>
      <c r="GD26">
        <v>-2.3194845408715005E-2</v>
      </c>
      <c r="GE26">
        <v>-8.7769267925017949E-2</v>
      </c>
      <c r="GF26">
        <v>2.5618147463893452E-3</v>
      </c>
      <c r="GG26">
        <v>2.1607979117637174E-3</v>
      </c>
      <c r="GH26">
        <v>-6.812054523380272E-3</v>
      </c>
      <c r="GI26">
        <v>5.8809922225755932E-3</v>
      </c>
      <c r="GJ26">
        <v>4.3139359040322858E-2</v>
      </c>
      <c r="GK26">
        <v>-8.2236212896273436E-4</v>
      </c>
      <c r="GL26">
        <v>8.6316506196753545E-2</v>
      </c>
      <c r="GM26">
        <v>-4.193179315668577E-2</v>
      </c>
      <c r="GN26">
        <v>-1.6859415917802448E-2</v>
      </c>
      <c r="GO26">
        <v>0.12173472957875642</v>
      </c>
      <c r="GP26">
        <v>0.10894431951913947</v>
      </c>
      <c r="GQ26">
        <v>0.14190595185271779</v>
      </c>
      <c r="GR26">
        <v>-1.0419133603192898E-3</v>
      </c>
      <c r="GS26">
        <v>-0.23452909003605316</v>
      </c>
      <c r="GT26">
        <v>7.348332808174883E-2</v>
      </c>
      <c r="GU26">
        <v>-8.2673890444640186E-2</v>
      </c>
      <c r="GV26">
        <v>8.0340179717642776E-2</v>
      </c>
      <c r="GW26">
        <v>-2.1974409998753688E-2</v>
      </c>
      <c r="GX26">
        <v>6.5485840079294753E-3</v>
      </c>
      <c r="GY26">
        <v>0.1249479513999725</v>
      </c>
      <c r="GZ26">
        <v>-0.31437985579653371</v>
      </c>
      <c r="HA26">
        <v>2.6134172952452253E-2</v>
      </c>
      <c r="HB26">
        <v>-0.12374421390088332</v>
      </c>
      <c r="HC26">
        <v>-8.4330784300925554E-2</v>
      </c>
      <c r="HD26">
        <v>4.6457223189311517E-2</v>
      </c>
      <c r="HE26">
        <v>1.343205460716671E-2</v>
      </c>
      <c r="HF26">
        <v>1.3238446489329092E-2</v>
      </c>
      <c r="HG26">
        <v>-4.6905982623962855E-4</v>
      </c>
      <c r="HH26">
        <v>-3.4048894592544538E-3</v>
      </c>
      <c r="HI26">
        <v>1.1252438600534232E-2</v>
      </c>
      <c r="HJ26">
        <v>-3.0429274203402225E-2</v>
      </c>
      <c r="HK26">
        <v>0.11441945502652708</v>
      </c>
      <c r="HL26">
        <v>1.328555429970597E-3</v>
      </c>
      <c r="HM26">
        <v>5.8297169229986866E-3</v>
      </c>
      <c r="HN26">
        <v>2.240176994132519E-2</v>
      </c>
      <c r="HO26">
        <v>9.9052067738047023E-3</v>
      </c>
      <c r="HP26">
        <v>2.9543318247037501E-2</v>
      </c>
      <c r="HQ26">
        <v>4.919775821203979E-2</v>
      </c>
      <c r="HR26">
        <v>-4.1667346042854464E-2</v>
      </c>
      <c r="HS26">
        <v>1.9392001340374561E-2</v>
      </c>
      <c r="HT26">
        <v>-5.1244321476859344E-4</v>
      </c>
      <c r="HU26">
        <v>-5.3178848924522468E-3</v>
      </c>
      <c r="HV26">
        <v>-6.5159401728642277E-3</v>
      </c>
      <c r="HW26">
        <v>-3.9430821832082068E-2</v>
      </c>
      <c r="HX26">
        <v>0.11287022272547992</v>
      </c>
      <c r="HY26">
        <v>1.7180648346123987E-2</v>
      </c>
      <c r="HZ26">
        <v>0.12934165576342571</v>
      </c>
      <c r="IA26">
        <v>-2.684214938102314E-3</v>
      </c>
      <c r="IB26">
        <v>-4.6905107529889009E-2</v>
      </c>
      <c r="IC26">
        <v>4.3671843152698245E-2</v>
      </c>
      <c r="ID26">
        <v>2.2330934652529137E-3</v>
      </c>
      <c r="IE26">
        <v>0.11755921353606841</v>
      </c>
      <c r="IF26">
        <v>0.11609194680227196</v>
      </c>
      <c r="IG26">
        <v>-8.3358519072680611E-3</v>
      </c>
      <c r="IH26">
        <v>0.12543919228801914</v>
      </c>
      <c r="II26">
        <v>1.988651864103283E-2</v>
      </c>
      <c r="IJ26">
        <v>0.10343184056840575</v>
      </c>
      <c r="IK26">
        <v>-7.8508297503274052E-2</v>
      </c>
      <c r="IL26">
        <v>2.8978266739392258E-2</v>
      </c>
      <c r="IM26">
        <v>9.3742113925845277E-2</v>
      </c>
      <c r="IN26">
        <v>1.7587066156442583E-2</v>
      </c>
      <c r="IO26">
        <v>-2.5117207718093363E-3</v>
      </c>
      <c r="IP26">
        <v>2.3529846498909824E-3</v>
      </c>
      <c r="IQ26">
        <v>1.4103537244119698E-2</v>
      </c>
      <c r="IR26">
        <v>-3.014582971285889E-3</v>
      </c>
      <c r="IS26">
        <v>3.5360251366947822E-2</v>
      </c>
      <c r="IT26">
        <v>4.4271360985366205E-4</v>
      </c>
      <c r="IU26">
        <v>8.2562334664103842E-2</v>
      </c>
      <c r="IV26">
        <v>0.23354383293147346</v>
      </c>
      <c r="IW26">
        <v>3.562955570093234E-2</v>
      </c>
      <c r="IX26">
        <v>-0.18434795623522421</v>
      </c>
      <c r="IY26">
        <v>3.5964622114775316E-2</v>
      </c>
      <c r="IZ26">
        <v>-5.9522796305390034E-3</v>
      </c>
      <c r="JA26">
        <v>0.13438035874315973</v>
      </c>
      <c r="JB26">
        <v>3.0746762883318839E-2</v>
      </c>
      <c r="JC26">
        <v>3.150328274910439E-2</v>
      </c>
      <c r="JD26">
        <v>9.3081122110365289E-2</v>
      </c>
      <c r="JE26">
        <v>-5.8055675733209647E-3</v>
      </c>
      <c r="JF26">
        <v>6.4411744745500972E-3</v>
      </c>
      <c r="JG26">
        <v>-2.7923069188246778E-2</v>
      </c>
      <c r="JH26">
        <v>2.9824499980567635E-2</v>
      </c>
      <c r="JI26">
        <v>0.11669895005101502</v>
      </c>
      <c r="JJ26">
        <v>9.6594497027877563E-2</v>
      </c>
      <c r="JK26">
        <v>3.1263343559024034E-2</v>
      </c>
      <c r="JL26">
        <v>1.9588772427284941E-2</v>
      </c>
      <c r="JM26">
        <v>-9.2137740309822785E-3</v>
      </c>
      <c r="JN26">
        <v>-1.3489738025364977E-2</v>
      </c>
      <c r="JO26">
        <v>4.4725543186371862E-2</v>
      </c>
      <c r="JP26">
        <v>-5.782754044190349E-2</v>
      </c>
      <c r="JQ26">
        <v>2.8220400729223019E-3</v>
      </c>
      <c r="JR26">
        <v>-8.872478211587655E-3</v>
      </c>
      <c r="JS26">
        <v>2.7330336276169181E-2</v>
      </c>
      <c r="JT26">
        <v>-6.1266021674551245E-2</v>
      </c>
      <c r="JU26">
        <v>6.5703566046484391E-2</v>
      </c>
      <c r="JV26">
        <v>-1.228776829226076E-2</v>
      </c>
      <c r="JW26">
        <v>3.7786939161779227E-2</v>
      </c>
      <c r="JX26">
        <v>-2.4951225478915032E-3</v>
      </c>
      <c r="JY26">
        <v>8.3397568515262629E-3</v>
      </c>
      <c r="JZ26">
        <v>-2.1622562041959177E-2</v>
      </c>
      <c r="KA26">
        <v>-4.7464695434713482E-2</v>
      </c>
      <c r="KB26">
        <v>0.1181470579232773</v>
      </c>
      <c r="KC26">
        <v>8.2999839327632646E-3</v>
      </c>
      <c r="KD26">
        <v>-7.5786829528458116E-3</v>
      </c>
      <c r="KE26">
        <v>-3.1068638820457829E-2</v>
      </c>
      <c r="KF26">
        <v>4.024847722881586E-2</v>
      </c>
      <c r="KG26">
        <v>3.1578186924168999E-2</v>
      </c>
      <c r="KH26">
        <v>-2.1908639200199368E-2</v>
      </c>
      <c r="KI26">
        <v>-5.5211275537255912E-3</v>
      </c>
      <c r="KJ26">
        <v>-6.5437753283289378E-3</v>
      </c>
      <c r="KK26">
        <v>9.3725529151387349E-2</v>
      </c>
      <c r="KL26">
        <v>2.0356205046456504E-2</v>
      </c>
      <c r="KM26">
        <v>4.4119824221265085E-2</v>
      </c>
      <c r="KN26">
        <v>5.6831872667773439E-2</v>
      </c>
      <c r="KO26">
        <v>4.8883897548950263E-2</v>
      </c>
      <c r="KP26">
        <v>-1.7729353460673333E-2</v>
      </c>
      <c r="KQ26">
        <v>3.5958554437096397E-2</v>
      </c>
      <c r="KR26">
        <v>1.0911039419672031E-2</v>
      </c>
      <c r="KS26">
        <v>-1.5329081422027322E-3</v>
      </c>
      <c r="KT26">
        <v>-0.194110212941111</v>
      </c>
      <c r="KU26">
        <v>-5.747624417076147E-2</v>
      </c>
      <c r="KV26">
        <v>1.1387020025771767E-3</v>
      </c>
      <c r="KW26">
        <v>1.1309490183396914E-2</v>
      </c>
      <c r="KX26">
        <v>-3.3876611043911816E-3</v>
      </c>
      <c r="KY26">
        <v>-1.8537037494989916E-2</v>
      </c>
      <c r="KZ26">
        <v>-2.6473437554553288E-2</v>
      </c>
      <c r="LA26">
        <v>-1.4987348657609033E-3</v>
      </c>
      <c r="LB26">
        <v>1.4116204519028747E-2</v>
      </c>
      <c r="LC26">
        <v>6.1135279613761369E-2</v>
      </c>
      <c r="LD26">
        <v>2.6145141407740375E-3</v>
      </c>
      <c r="LE26">
        <v>-4.7007371856113693E-2</v>
      </c>
      <c r="LF26">
        <v>-1.9791847092072226E-2</v>
      </c>
      <c r="LG26">
        <v>6.8731747389553805E-4</v>
      </c>
      <c r="LH26">
        <v>1.5822352667524929E-2</v>
      </c>
      <c r="LI26">
        <v>-0.1324636892893635</v>
      </c>
      <c r="LJ26">
        <v>8.0836476961031016E-4</v>
      </c>
      <c r="LK26">
        <v>6.1905483867813631E-2</v>
      </c>
      <c r="LL26">
        <v>-0.11152518887342044</v>
      </c>
      <c r="LM26">
        <v>9.4520357944485156E-2</v>
      </c>
      <c r="LN26">
        <v>7.2450656112394818E-2</v>
      </c>
      <c r="LO26">
        <v>0.109387621791422</v>
      </c>
      <c r="LP26">
        <v>-8.9615546679987692E-3</v>
      </c>
      <c r="LQ26">
        <v>7.003738460207691E-2</v>
      </c>
      <c r="LR26">
        <v>-6.1027388723895466E-2</v>
      </c>
      <c r="LS26">
        <v>2.8170842852248572E-2</v>
      </c>
      <c r="LT26">
        <v>-2.356581626669434E-2</v>
      </c>
      <c r="LU26">
        <v>4.1461584672617E-2</v>
      </c>
      <c r="LV26">
        <v>-2.9073662346618418E-2</v>
      </c>
      <c r="LW26">
        <v>-0.15363034902830891</v>
      </c>
      <c r="LX26">
        <v>6.0403784506779176E-2</v>
      </c>
      <c r="LY26">
        <v>4.1703929032242758E-2</v>
      </c>
      <c r="LZ26">
        <v>6.1104461235789657E-2</v>
      </c>
      <c r="MA26">
        <v>3.1157844926408898E-2</v>
      </c>
      <c r="MB26">
        <v>-7.7661566140745694E-2</v>
      </c>
      <c r="MC26">
        <v>1.1968502481045327E-3</v>
      </c>
      <c r="MD26">
        <v>6.8836547160065487E-2</v>
      </c>
      <c r="ME26">
        <v>6.1812701630237409E-2</v>
      </c>
      <c r="MF26">
        <v>-6.5505635400902327E-3</v>
      </c>
      <c r="MG26">
        <v>0.11520878019687354</v>
      </c>
      <c r="MH26">
        <v>1.2189393060514902E-2</v>
      </c>
      <c r="MI26">
        <v>4.2729952603524912E-2</v>
      </c>
      <c r="MJ26">
        <v>6.8741640128547644E-3</v>
      </c>
      <c r="MK26">
        <v>4.1363043143245373E-3</v>
      </c>
      <c r="ML26">
        <v>7.454503421752065E-3</v>
      </c>
      <c r="MM26">
        <v>3.7237356525831235E-3</v>
      </c>
      <c r="MN26">
        <v>0.18767224240190492</v>
      </c>
      <c r="MO26">
        <v>9.5067104574490802E-2</v>
      </c>
      <c r="MP26">
        <v>-5.9369280637981282E-2</v>
      </c>
      <c r="MQ26">
        <v>6.7948982907185984E-2</v>
      </c>
      <c r="MR26">
        <v>1.2919159752913913E-2</v>
      </c>
      <c r="MS26">
        <v>-6.9585605198460012E-3</v>
      </c>
      <c r="MT26">
        <v>-0.1047183037185128</v>
      </c>
      <c r="MU26">
        <v>-3.3806260772867851E-2</v>
      </c>
      <c r="MV26">
        <v>-3.3465315273467364E-3</v>
      </c>
      <c r="MW26">
        <v>-1.4336898037485696E-2</v>
      </c>
      <c r="MX26">
        <v>-2.8359936531529597E-2</v>
      </c>
      <c r="MY26">
        <v>-4.3123010676297736E-2</v>
      </c>
      <c r="MZ26">
        <v>-2.6369956619422406E-2</v>
      </c>
      <c r="NA26">
        <v>-3.5193048131336974E-2</v>
      </c>
      <c r="NB26">
        <v>-6.969162762747598E-2</v>
      </c>
      <c r="NC26">
        <v>-4.9425553487905213E-2</v>
      </c>
      <c r="ND26">
        <v>5.6027863657483138E-3</v>
      </c>
      <c r="NE26">
        <v>8.8171590816522608E-2</v>
      </c>
      <c r="NF26">
        <v>2.9112315699073483E-2</v>
      </c>
      <c r="NG26">
        <v>2.1446597238997064E-3</v>
      </c>
      <c r="NH26">
        <v>3.4134018520987915E-2</v>
      </c>
      <c r="NI26">
        <v>1.207698833965979E-2</v>
      </c>
      <c r="NJ26">
        <v>-0.13745416720929274</v>
      </c>
      <c r="NK26">
        <v>-3.1025916993295686E-2</v>
      </c>
      <c r="NL26">
        <v>2.5304849780357505E-2</v>
      </c>
      <c r="NM26">
        <v>2.6986055104050381E-2</v>
      </c>
      <c r="NN26">
        <v>-2.866388607749773E-2</v>
      </c>
      <c r="NO26">
        <v>1.3749119424541139E-2</v>
      </c>
      <c r="NP26">
        <v>1.6931226263956597E-2</v>
      </c>
      <c r="NQ26">
        <v>-7.3708849047484259E-2</v>
      </c>
      <c r="NR26">
        <v>-4.190314391295794E-3</v>
      </c>
      <c r="NS26">
        <v>1.8200923385983621E-2</v>
      </c>
      <c r="NT26">
        <v>-0.16187518680200902</v>
      </c>
      <c r="NU26">
        <v>0.17425823433549645</v>
      </c>
      <c r="NV26">
        <v>-1.8144403024040235E-2</v>
      </c>
      <c r="NW26">
        <v>-2.4768646557043901E-5</v>
      </c>
      <c r="NX26">
        <v>9.2593654796597584E-3</v>
      </c>
      <c r="NY26">
        <v>2.1644968940919971E-2</v>
      </c>
      <c r="NZ26">
        <v>4.9147029128154864E-3</v>
      </c>
      <c r="OA26">
        <v>5.6252898587742621E-3</v>
      </c>
      <c r="OB26">
        <v>1.1842075727575629E-2</v>
      </c>
      <c r="OC26">
        <v>-2.9326049103491764E-2</v>
      </c>
      <c r="OD26">
        <v>-3.1837656115554593E-2</v>
      </c>
      <c r="OE26">
        <v>-1.9489382764533814E-2</v>
      </c>
      <c r="OF26">
        <v>2.2433495555208832E-2</v>
      </c>
      <c r="OG26">
        <v>1.5426840368777514E-6</v>
      </c>
      <c r="OH26">
        <v>8.8837696947545522E-2</v>
      </c>
      <c r="OI26">
        <v>9.4506266055286343E-3</v>
      </c>
      <c r="OJ26">
        <v>-1.47251679684232E-2</v>
      </c>
      <c r="OK26">
        <v>2.4614126549443043E-2</v>
      </c>
      <c r="OL26">
        <v>-4.0007696878610471E-2</v>
      </c>
      <c r="OM26">
        <v>2.8375003103445026E-2</v>
      </c>
      <c r="ON26">
        <v>-4.7215508114872004E-2</v>
      </c>
    </row>
    <row r="27" spans="1:404">
      <c r="A27" s="2">
        <v>0.22916666666666666</v>
      </c>
      <c r="B27">
        <v>7.3957330770563739E-2</v>
      </c>
      <c r="C27">
        <v>0.12302975123265068</v>
      </c>
      <c r="D27">
        <v>1.5143866370440718E-4</v>
      </c>
      <c r="E27">
        <v>5.2451727416090818E-2</v>
      </c>
      <c r="F27">
        <v>0.14208174829188228</v>
      </c>
      <c r="G27">
        <v>5.9688452115294888E-2</v>
      </c>
      <c r="H27">
        <v>1.7113191062628361E-2</v>
      </c>
      <c r="I27">
        <v>-8.1597689083945379E-2</v>
      </c>
      <c r="J27">
        <v>2.9747472186712354E-2</v>
      </c>
      <c r="K27">
        <v>-6.2909488556882553E-2</v>
      </c>
      <c r="L27">
        <v>-2.2613913407211576E-3</v>
      </c>
      <c r="M27">
        <v>-5.7830497982115772E-2</v>
      </c>
      <c r="N27">
        <v>-2.19738013147442E-3</v>
      </c>
      <c r="O27">
        <v>-2.3138671434402132E-2</v>
      </c>
      <c r="P27">
        <v>2.0729816477316677E-2</v>
      </c>
      <c r="Q27">
        <v>5.2829777879350323E-2</v>
      </c>
      <c r="R27">
        <v>1.2398108697585897E-2</v>
      </c>
      <c r="S27">
        <v>-6.4714205784575374E-2</v>
      </c>
      <c r="T27">
        <v>-2.1669590730105343E-2</v>
      </c>
      <c r="U27">
        <v>-4.4350200394492875E-2</v>
      </c>
      <c r="V27">
        <v>-2.9786790125464466E-2</v>
      </c>
      <c r="W27">
        <v>-2.1940206833298937E-2</v>
      </c>
      <c r="X27">
        <v>-1.943266728570546E-2</v>
      </c>
      <c r="Y27">
        <v>4.2823834141921993E-2</v>
      </c>
      <c r="Z27">
        <v>5.6942525561949085E-2</v>
      </c>
      <c r="AA27">
        <v>-6.7575322637211874E-2</v>
      </c>
      <c r="AB27">
        <v>4.8751654394190776E-2</v>
      </c>
      <c r="AC27">
        <v>-6.51595266687644E-2</v>
      </c>
      <c r="AD27">
        <v>-5.914592568615936E-2</v>
      </c>
      <c r="AE27">
        <v>-8.7054511583447527E-2</v>
      </c>
      <c r="AF27">
        <v>3.7714710237458015E-3</v>
      </c>
      <c r="AG27">
        <v>-1.2376993063537949E-3</v>
      </c>
      <c r="AH27">
        <v>3.8780245164740379E-2</v>
      </c>
      <c r="AI27">
        <v>-0.13314772555242652</v>
      </c>
      <c r="AJ27">
        <v>-2.0242031078581579E-2</v>
      </c>
      <c r="AK27">
        <v>-1.3684604955672688E-2</v>
      </c>
      <c r="AL27">
        <v>-9.969199270622775E-2</v>
      </c>
      <c r="AM27">
        <v>6.6113289279445805E-2</v>
      </c>
      <c r="AN27">
        <v>-8.3197804879640166E-2</v>
      </c>
      <c r="AO27">
        <v>-0.11336774675246966</v>
      </c>
      <c r="AP27">
        <v>-0.10921979074062621</v>
      </c>
      <c r="AQ27">
        <v>-5.2370650728301021E-2</v>
      </c>
      <c r="AR27">
        <v>-9.2047232336135695E-2</v>
      </c>
      <c r="AS27">
        <v>-3.3364665936998932E-2</v>
      </c>
      <c r="AT27">
        <v>2.8390010810894488E-3</v>
      </c>
      <c r="AU27">
        <v>-1.3234756493963806E-4</v>
      </c>
      <c r="AV27">
        <v>5.8367576330876157E-2</v>
      </c>
      <c r="AW27">
        <v>-1.9812454145395057E-2</v>
      </c>
      <c r="AX27">
        <v>1.0887391412650708E-2</v>
      </c>
      <c r="AY27">
        <v>2.3757769346341643E-3</v>
      </c>
      <c r="AZ27">
        <v>1.9678290951679815E-3</v>
      </c>
      <c r="BA27">
        <v>4.6750548413857576E-2</v>
      </c>
      <c r="BB27">
        <v>1.1535681227107712E-2</v>
      </c>
      <c r="BC27">
        <v>-1.7821632195270283E-2</v>
      </c>
      <c r="BD27">
        <v>-6.8293236040933694E-2</v>
      </c>
      <c r="BE27">
        <v>6.7543645538311265E-3</v>
      </c>
      <c r="BF27">
        <v>-5.7685727345153344E-3</v>
      </c>
      <c r="BG27">
        <v>8.2991303108675057E-2</v>
      </c>
      <c r="BH27">
        <v>2.6751775201474148E-2</v>
      </c>
      <c r="BI27">
        <v>1.005536217427452E-2</v>
      </c>
      <c r="BJ27">
        <v>4.1453289654158898E-3</v>
      </c>
      <c r="BK27">
        <v>0.10297807927978953</v>
      </c>
      <c r="BL27">
        <v>-2.1491724150757093E-4</v>
      </c>
      <c r="BM27">
        <v>3.9104962170992331E-2</v>
      </c>
      <c r="BN27">
        <v>-1.7366731570805604E-2</v>
      </c>
      <c r="BO27">
        <v>3.3085409996966059E-3</v>
      </c>
      <c r="BP27">
        <v>-3.3838532024869278E-2</v>
      </c>
      <c r="BQ27">
        <v>2.5230389493977812E-5</v>
      </c>
      <c r="BR27">
        <v>1.4984834670188804E-2</v>
      </c>
      <c r="BS27">
        <v>-5.5199865802839981E-3</v>
      </c>
      <c r="BT27">
        <v>9.5533207668363788E-4</v>
      </c>
      <c r="BU27">
        <v>1.3263551472972458E-2</v>
      </c>
      <c r="BV27">
        <v>4.5097839113663043E-3</v>
      </c>
      <c r="BW27">
        <v>3.7246703297042117E-3</v>
      </c>
      <c r="BX27">
        <v>3.0554899847899737E-3</v>
      </c>
      <c r="BY27">
        <v>9.5970717630868702E-3</v>
      </c>
      <c r="BZ27">
        <v>7.1271819008054418E-2</v>
      </c>
      <c r="CA27">
        <v>8.3803628426881008E-2</v>
      </c>
      <c r="CB27">
        <v>9.2297062496229682E-2</v>
      </c>
      <c r="CC27">
        <v>1.0752200209713422E-2</v>
      </c>
      <c r="CD27">
        <v>-6.6350611606982648E-3</v>
      </c>
      <c r="CE27">
        <v>-3.3745375449267217E-3</v>
      </c>
      <c r="CF27">
        <v>8.8002341204162036E-3</v>
      </c>
      <c r="CG27">
        <v>1.3601987810292406E-3</v>
      </c>
      <c r="CH27">
        <v>-8.3314210272912425E-3</v>
      </c>
      <c r="CI27">
        <v>-5.4845225579702088E-4</v>
      </c>
      <c r="CJ27">
        <v>4.4777665437345585E-3</v>
      </c>
      <c r="CK27">
        <v>2.7943450060158308E-3</v>
      </c>
      <c r="CL27">
        <v>5.4108208644977868E-2</v>
      </c>
      <c r="CM27">
        <v>2.0203451173029627E-3</v>
      </c>
      <c r="CN27">
        <v>3.5462221309688936E-2</v>
      </c>
      <c r="CO27">
        <v>5.2839619916901807E-4</v>
      </c>
      <c r="CP27">
        <v>-4.2250916255681753E-2</v>
      </c>
      <c r="CQ27">
        <v>8.1110121931755458E-2</v>
      </c>
      <c r="CR27">
        <v>4.1973342341613644E-2</v>
      </c>
      <c r="CS27">
        <v>7.8110414349744119E-3</v>
      </c>
      <c r="CT27">
        <v>3.7792399913042663E-3</v>
      </c>
      <c r="CU27">
        <v>4.1074232285198672E-2</v>
      </c>
      <c r="CV27">
        <v>1.9205608539653175E-2</v>
      </c>
      <c r="CW27">
        <v>7.3811339157810518E-2</v>
      </c>
      <c r="CX27">
        <v>9.345063397263756E-4</v>
      </c>
      <c r="CY27">
        <v>1.4743414364607996E-2</v>
      </c>
      <c r="CZ27">
        <v>-7.2857140040146337E-3</v>
      </c>
      <c r="DA27">
        <v>6.6719037528922595E-2</v>
      </c>
      <c r="DB27">
        <v>1.6406107730519419E-2</v>
      </c>
      <c r="DC27">
        <v>3.5171709620333553E-4</v>
      </c>
      <c r="DD27">
        <v>2.1035772370179669E-2</v>
      </c>
      <c r="DE27">
        <v>-1.798017852755824E-2</v>
      </c>
      <c r="DF27">
        <v>5.4228503172087245E-2</v>
      </c>
      <c r="DG27">
        <v>1.1600364525344298E-3</v>
      </c>
      <c r="DH27">
        <v>-5.9425855080762072E-3</v>
      </c>
      <c r="DI27">
        <v>1.7597734725315652E-3</v>
      </c>
      <c r="DJ27">
        <v>0.14356252874074477</v>
      </c>
      <c r="DK27">
        <v>-2.36713987219077E-3</v>
      </c>
      <c r="DL27">
        <v>-5.2016871489410579E-27</v>
      </c>
      <c r="DM27">
        <v>1.4305390748682466E-3</v>
      </c>
      <c r="DN27">
        <v>6.7733151116361355E-3</v>
      </c>
      <c r="DO27">
        <v>2.083873643198968E-2</v>
      </c>
      <c r="DP27">
        <v>5.767220028248022E-3</v>
      </c>
      <c r="DQ27">
        <v>2.3961979411856495E-2</v>
      </c>
      <c r="DR27">
        <v>3.4692324566637227E-2</v>
      </c>
      <c r="DS27">
        <v>-6.3533977196616141E-4</v>
      </c>
      <c r="DT27">
        <v>2.7202475355634005E-2</v>
      </c>
      <c r="DU27">
        <v>3.0739904499111782E-2</v>
      </c>
      <c r="DV27">
        <v>-2.9306425642476731E-3</v>
      </c>
      <c r="DW27">
        <v>0.18681963190642828</v>
      </c>
      <c r="DX27">
        <v>0.12025360146207598</v>
      </c>
      <c r="DY27">
        <v>-1.5352401602800009E-3</v>
      </c>
      <c r="DZ27">
        <v>0.11656042173567366</v>
      </c>
      <c r="EA27">
        <v>1.1814719903187599E-2</v>
      </c>
      <c r="EB27">
        <v>1.0520819060847723E-2</v>
      </c>
      <c r="EC27">
        <v>-2.0408736833700059E-3</v>
      </c>
      <c r="ED27">
        <v>-1.8426638922234659E-2</v>
      </c>
      <c r="EE27">
        <v>2.6160382324565933E-2</v>
      </c>
      <c r="EF27">
        <v>0.1238148289195332</v>
      </c>
      <c r="EG27">
        <v>9.5220456468152713E-3</v>
      </c>
      <c r="EH27">
        <v>7.8913664532545114E-2</v>
      </c>
      <c r="EI27">
        <v>-6.7181131323128989E-3</v>
      </c>
      <c r="EJ27">
        <v>3.9154771306487728E-4</v>
      </c>
      <c r="EK27">
        <v>4.5000252823644546E-2</v>
      </c>
      <c r="EL27">
        <v>1.5706816735457884E-2</v>
      </c>
      <c r="EM27">
        <v>3.306843344196635E-3</v>
      </c>
      <c r="EN27">
        <v>8.9341131008264327E-3</v>
      </c>
      <c r="EO27">
        <v>7.7676957791724219E-2</v>
      </c>
      <c r="EP27">
        <v>-3.5136541885357133E-3</v>
      </c>
      <c r="EQ27">
        <v>4.8047395802810353E-2</v>
      </c>
      <c r="ER27">
        <v>-3.3399758287264908E-2</v>
      </c>
      <c r="ES27">
        <v>-1.3659881135529663E-3</v>
      </c>
      <c r="ET27">
        <v>-3.3845273717306688E-3</v>
      </c>
      <c r="EU27">
        <v>1.7273592718046873E-2</v>
      </c>
      <c r="EV27">
        <v>-1.0575882773949641E-22</v>
      </c>
      <c r="EW27">
        <v>0.11021387336906401</v>
      </c>
      <c r="EX27">
        <v>1.3673110353059374E-2</v>
      </c>
      <c r="EY27">
        <v>1.1726216586491225E-2</v>
      </c>
      <c r="EZ27">
        <v>-2.1595315031746481E-2</v>
      </c>
      <c r="FA27">
        <v>-8.0473202548028734E-3</v>
      </c>
      <c r="FB27">
        <v>-9.040961724736481E-3</v>
      </c>
      <c r="FC27">
        <v>1.2603559222580635E-2</v>
      </c>
      <c r="FD27">
        <v>0.11933717171504987</v>
      </c>
      <c r="FE27">
        <v>-1.9194217075808829E-3</v>
      </c>
      <c r="FF27">
        <v>-8.54288156137341E-3</v>
      </c>
      <c r="FG27">
        <v>6.4021864455507671E-2</v>
      </c>
      <c r="FH27">
        <v>-1.4039580062240859E-2</v>
      </c>
      <c r="FI27">
        <v>2.5683860351439648E-2</v>
      </c>
      <c r="FJ27">
        <v>5.7100158474500099E-27</v>
      </c>
      <c r="FK27">
        <v>9.7129889857277846E-3</v>
      </c>
      <c r="FL27">
        <v>2.8094071060733142E-4</v>
      </c>
      <c r="FM27">
        <v>7.1586153817146366E-3</v>
      </c>
      <c r="FN27">
        <v>-4.2130514319682413E-2</v>
      </c>
      <c r="FO27">
        <v>2.4323751760049465E-2</v>
      </c>
      <c r="FP27">
        <v>1.3834435039180616E-4</v>
      </c>
      <c r="FQ27">
        <v>6.2345046472096818E-3</v>
      </c>
      <c r="FR27">
        <v>2.5419897907252742E-2</v>
      </c>
      <c r="FS27">
        <v>-0.14811703390317624</v>
      </c>
      <c r="FT27">
        <v>2.0414188474683449E-4</v>
      </c>
      <c r="FU27">
        <v>0.11661416494019188</v>
      </c>
      <c r="FV27">
        <v>3.9458945067126217E-3</v>
      </c>
      <c r="FW27">
        <v>-2.3878678905087632E-3</v>
      </c>
      <c r="FX27">
        <v>3.9678282487596819E-2</v>
      </c>
      <c r="FY27">
        <v>-1.9650106518626018E-2</v>
      </c>
      <c r="FZ27">
        <v>-4.893925038286941E-4</v>
      </c>
      <c r="GA27">
        <v>2.8168449916233563E-2</v>
      </c>
      <c r="GB27">
        <v>-3.8112962147606455E-2</v>
      </c>
      <c r="GC27">
        <v>-7.1017170869577595E-2</v>
      </c>
      <c r="GD27">
        <v>-2.3194845408715005E-2</v>
      </c>
      <c r="GE27">
        <v>-8.7769267925017949E-2</v>
      </c>
      <c r="GF27">
        <v>2.5618147463893452E-3</v>
      </c>
      <c r="GG27">
        <v>2.1607979117637174E-3</v>
      </c>
      <c r="GH27">
        <v>-6.812054523380272E-3</v>
      </c>
      <c r="GI27">
        <v>5.8809922225755932E-3</v>
      </c>
      <c r="GJ27">
        <v>4.3139359040322858E-2</v>
      </c>
      <c r="GK27">
        <v>-8.2236212896273436E-4</v>
      </c>
      <c r="GL27">
        <v>8.6316506196753545E-2</v>
      </c>
      <c r="GM27">
        <v>-4.193179315668577E-2</v>
      </c>
      <c r="GN27">
        <v>-1.6859415917802448E-2</v>
      </c>
      <c r="GO27">
        <v>0.12173472957875642</v>
      </c>
      <c r="GP27">
        <v>0.10894431951913947</v>
      </c>
      <c r="GQ27">
        <v>0.14190595185271779</v>
      </c>
      <c r="GR27">
        <v>-1.0419133603192898E-3</v>
      </c>
      <c r="GS27">
        <v>-0.23452909003605316</v>
      </c>
      <c r="GT27">
        <v>7.348332808174883E-2</v>
      </c>
      <c r="GU27">
        <v>-8.2673890444640186E-2</v>
      </c>
      <c r="GV27">
        <v>8.0340179717642776E-2</v>
      </c>
      <c r="GW27">
        <v>-2.1974409998753688E-2</v>
      </c>
      <c r="GX27">
        <v>6.5485840079294753E-3</v>
      </c>
      <c r="GY27">
        <v>0.1249479513999725</v>
      </c>
      <c r="GZ27">
        <v>-0.31437985579653371</v>
      </c>
      <c r="HA27">
        <v>2.6134172952452253E-2</v>
      </c>
      <c r="HB27">
        <v>-0.12374421390088332</v>
      </c>
      <c r="HC27">
        <v>-8.4330784300925554E-2</v>
      </c>
      <c r="HD27">
        <v>4.6457223189311517E-2</v>
      </c>
      <c r="HE27">
        <v>1.343205460716671E-2</v>
      </c>
      <c r="HF27">
        <v>1.3238446489329092E-2</v>
      </c>
      <c r="HG27">
        <v>-4.6905982623962855E-4</v>
      </c>
      <c r="HH27">
        <v>-3.4048894592544538E-3</v>
      </c>
      <c r="HI27">
        <v>1.1252438600534232E-2</v>
      </c>
      <c r="HJ27">
        <v>-3.0429274203402225E-2</v>
      </c>
      <c r="HK27">
        <v>0.11441945502652708</v>
      </c>
      <c r="HL27">
        <v>1.328555429970597E-3</v>
      </c>
      <c r="HM27">
        <v>5.8297169229986866E-3</v>
      </c>
      <c r="HN27">
        <v>2.240176994132519E-2</v>
      </c>
      <c r="HO27">
        <v>9.9052067738047023E-3</v>
      </c>
      <c r="HP27">
        <v>2.9543318247037501E-2</v>
      </c>
      <c r="HQ27">
        <v>4.919775821203979E-2</v>
      </c>
      <c r="HR27">
        <v>-4.1667346042854464E-2</v>
      </c>
      <c r="HS27">
        <v>1.9392001340374561E-2</v>
      </c>
      <c r="HT27">
        <v>-5.1244321476859344E-4</v>
      </c>
      <c r="HU27">
        <v>-5.3178848924522468E-3</v>
      </c>
      <c r="HV27">
        <v>-6.5159401728642277E-3</v>
      </c>
      <c r="HW27">
        <v>-3.9430821832082068E-2</v>
      </c>
      <c r="HX27">
        <v>0.11287022272547992</v>
      </c>
      <c r="HY27">
        <v>1.7180648346123987E-2</v>
      </c>
      <c r="HZ27">
        <v>0.12934165576342571</v>
      </c>
      <c r="IA27">
        <v>-2.684214938102314E-3</v>
      </c>
      <c r="IB27">
        <v>-4.6905107529889009E-2</v>
      </c>
      <c r="IC27">
        <v>4.3671843152698245E-2</v>
      </c>
      <c r="ID27">
        <v>2.2330934652529137E-3</v>
      </c>
      <c r="IE27">
        <v>0.11755921353606841</v>
      </c>
      <c r="IF27">
        <v>0.11609194680227196</v>
      </c>
      <c r="IG27">
        <v>-8.3358519072680611E-3</v>
      </c>
      <c r="IH27">
        <v>0.12543919228801914</v>
      </c>
      <c r="II27">
        <v>1.988651864103283E-2</v>
      </c>
      <c r="IJ27">
        <v>0.10343184056840575</v>
      </c>
      <c r="IK27">
        <v>-7.8508297503274052E-2</v>
      </c>
      <c r="IL27">
        <v>2.8978266739392258E-2</v>
      </c>
      <c r="IM27">
        <v>9.3742113925845277E-2</v>
      </c>
      <c r="IN27">
        <v>1.7587066156442583E-2</v>
      </c>
      <c r="IO27">
        <v>-2.5117207718093363E-3</v>
      </c>
      <c r="IP27">
        <v>2.3529846498909824E-3</v>
      </c>
      <c r="IQ27">
        <v>1.4103537244119698E-2</v>
      </c>
      <c r="IR27">
        <v>-3.014582971285889E-3</v>
      </c>
      <c r="IS27">
        <v>3.5360251366947822E-2</v>
      </c>
      <c r="IT27">
        <v>4.4271360985366205E-4</v>
      </c>
      <c r="IU27">
        <v>8.2562334664103842E-2</v>
      </c>
      <c r="IV27">
        <v>0.23354383293147346</v>
      </c>
      <c r="IW27">
        <v>3.562955570093234E-2</v>
      </c>
      <c r="IX27">
        <v>-0.18434795623522421</v>
      </c>
      <c r="IY27">
        <v>3.5964622114775316E-2</v>
      </c>
      <c r="IZ27">
        <v>-5.9522796305390034E-3</v>
      </c>
      <c r="JA27">
        <v>0.13438035874315973</v>
      </c>
      <c r="JB27">
        <v>3.0746762883318839E-2</v>
      </c>
      <c r="JC27">
        <v>3.150328274910439E-2</v>
      </c>
      <c r="JD27">
        <v>9.3081122110365289E-2</v>
      </c>
      <c r="JE27">
        <v>-5.8055675733209647E-3</v>
      </c>
      <c r="JF27">
        <v>6.4411744745500972E-3</v>
      </c>
      <c r="JG27">
        <v>-2.7923069188246778E-2</v>
      </c>
      <c r="JH27">
        <v>2.9824499980567635E-2</v>
      </c>
      <c r="JI27">
        <v>0.11669895005101502</v>
      </c>
      <c r="JJ27">
        <v>9.6594497027877563E-2</v>
      </c>
      <c r="JK27">
        <v>3.1263343559024034E-2</v>
      </c>
      <c r="JL27">
        <v>1.9588772427284941E-2</v>
      </c>
      <c r="JM27">
        <v>-9.2137740309822785E-3</v>
      </c>
      <c r="JN27">
        <v>-1.3489738025364977E-2</v>
      </c>
      <c r="JO27">
        <v>4.4725543186371862E-2</v>
      </c>
      <c r="JP27">
        <v>-5.782754044190349E-2</v>
      </c>
      <c r="JQ27">
        <v>2.8220400729223019E-3</v>
      </c>
      <c r="JR27">
        <v>-8.872478211587655E-3</v>
      </c>
      <c r="JS27">
        <v>2.7330336276169181E-2</v>
      </c>
      <c r="JT27">
        <v>-6.1266021674551245E-2</v>
      </c>
      <c r="JU27">
        <v>6.5703566046484391E-2</v>
      </c>
      <c r="JV27">
        <v>-1.228776829226076E-2</v>
      </c>
      <c r="JW27">
        <v>3.7786939161779227E-2</v>
      </c>
      <c r="JX27">
        <v>-2.4951225478915032E-3</v>
      </c>
      <c r="JY27">
        <v>8.3397568515262629E-3</v>
      </c>
      <c r="JZ27">
        <v>-2.1622562041959177E-2</v>
      </c>
      <c r="KA27">
        <v>-4.7464695434713482E-2</v>
      </c>
      <c r="KB27">
        <v>0.1181470579232773</v>
      </c>
      <c r="KC27">
        <v>8.2999839327632646E-3</v>
      </c>
      <c r="KD27">
        <v>-7.5786829528458116E-3</v>
      </c>
      <c r="KE27">
        <v>-3.1068638820457829E-2</v>
      </c>
      <c r="KF27">
        <v>4.024847722881586E-2</v>
      </c>
      <c r="KG27">
        <v>3.1578186924168999E-2</v>
      </c>
      <c r="KH27">
        <v>-2.1908639200199368E-2</v>
      </c>
      <c r="KI27">
        <v>-5.5211275537255912E-3</v>
      </c>
      <c r="KJ27">
        <v>-6.5437753283289378E-3</v>
      </c>
      <c r="KK27">
        <v>9.3725529151387349E-2</v>
      </c>
      <c r="KL27">
        <v>2.0356205046456504E-2</v>
      </c>
      <c r="KM27">
        <v>4.4119824221265085E-2</v>
      </c>
      <c r="KN27">
        <v>5.6831872667773439E-2</v>
      </c>
      <c r="KO27">
        <v>4.8883897548950263E-2</v>
      </c>
      <c r="KP27">
        <v>-1.7729353460673333E-2</v>
      </c>
      <c r="KQ27">
        <v>3.5958554437096397E-2</v>
      </c>
      <c r="KR27">
        <v>1.0911039419672031E-2</v>
      </c>
      <c r="KS27">
        <v>-1.5329081422027322E-3</v>
      </c>
      <c r="KT27">
        <v>-0.194110212941111</v>
      </c>
      <c r="KU27">
        <v>-5.747624417076147E-2</v>
      </c>
      <c r="KV27">
        <v>1.1387020025771767E-3</v>
      </c>
      <c r="KW27">
        <v>1.1309490183396914E-2</v>
      </c>
      <c r="KX27">
        <v>-3.3876611043911816E-3</v>
      </c>
      <c r="KY27">
        <v>-1.8537037494989916E-2</v>
      </c>
      <c r="KZ27">
        <v>-2.6473437554553288E-2</v>
      </c>
      <c r="LA27">
        <v>-1.4987348657609033E-3</v>
      </c>
      <c r="LB27">
        <v>1.4116204519028747E-2</v>
      </c>
      <c r="LC27">
        <v>6.1135279613761369E-2</v>
      </c>
      <c r="LD27">
        <v>2.6145141407740375E-3</v>
      </c>
      <c r="LE27">
        <v>-4.7007371856113693E-2</v>
      </c>
      <c r="LF27">
        <v>-1.9791847092072226E-2</v>
      </c>
      <c r="LG27">
        <v>6.8731747389553805E-4</v>
      </c>
      <c r="LH27">
        <v>1.5822352667524929E-2</v>
      </c>
      <c r="LI27">
        <v>-0.1324636892893635</v>
      </c>
      <c r="LJ27">
        <v>8.0836476961031016E-4</v>
      </c>
      <c r="LK27">
        <v>6.1905483867813631E-2</v>
      </c>
      <c r="LL27">
        <v>-0.11152518887342044</v>
      </c>
      <c r="LM27">
        <v>9.4520357944485156E-2</v>
      </c>
      <c r="LN27">
        <v>7.2450656112394818E-2</v>
      </c>
      <c r="LO27">
        <v>0.109387621791422</v>
      </c>
      <c r="LP27">
        <v>-8.9615546679987692E-3</v>
      </c>
      <c r="LQ27">
        <v>7.003738460207691E-2</v>
      </c>
      <c r="LR27">
        <v>-6.1027388723895466E-2</v>
      </c>
      <c r="LS27">
        <v>2.8170842852248572E-2</v>
      </c>
      <c r="LT27">
        <v>-2.356581626669434E-2</v>
      </c>
      <c r="LU27">
        <v>4.1461584672617E-2</v>
      </c>
      <c r="LV27">
        <v>-2.9073662346618418E-2</v>
      </c>
      <c r="LW27">
        <v>-0.15363034902830891</v>
      </c>
      <c r="LX27">
        <v>6.0403784506779176E-2</v>
      </c>
      <c r="LY27">
        <v>4.1703929032242758E-2</v>
      </c>
      <c r="LZ27">
        <v>6.1104461235789657E-2</v>
      </c>
      <c r="MA27">
        <v>3.1157844926408898E-2</v>
      </c>
      <c r="MB27">
        <v>-7.7661566140745694E-2</v>
      </c>
      <c r="MC27">
        <v>1.1968502481045327E-3</v>
      </c>
      <c r="MD27">
        <v>6.8836547160065487E-2</v>
      </c>
      <c r="ME27">
        <v>6.1812701630237409E-2</v>
      </c>
      <c r="MF27">
        <v>-6.5505635400902327E-3</v>
      </c>
      <c r="MG27">
        <v>0.11520878019687354</v>
      </c>
      <c r="MH27">
        <v>1.2189393060514902E-2</v>
      </c>
      <c r="MI27">
        <v>4.2729952603524912E-2</v>
      </c>
      <c r="MJ27">
        <v>6.8741640128547644E-3</v>
      </c>
      <c r="MK27">
        <v>4.1363043143245373E-3</v>
      </c>
      <c r="ML27">
        <v>7.454503421752065E-3</v>
      </c>
      <c r="MM27">
        <v>3.7237356525831235E-3</v>
      </c>
      <c r="MN27">
        <v>0.18767224240190492</v>
      </c>
      <c r="MO27">
        <v>9.5067104574490802E-2</v>
      </c>
      <c r="MP27">
        <v>-5.9369280637981282E-2</v>
      </c>
      <c r="MQ27">
        <v>6.7948982907185984E-2</v>
      </c>
      <c r="MR27">
        <v>1.2919159752913913E-2</v>
      </c>
      <c r="MS27">
        <v>-6.9585605198460012E-3</v>
      </c>
      <c r="MT27">
        <v>-0.1047183037185128</v>
      </c>
      <c r="MU27">
        <v>-3.3806260772867851E-2</v>
      </c>
      <c r="MV27">
        <v>-3.3465315273467364E-3</v>
      </c>
      <c r="MW27">
        <v>-1.4336898037485696E-2</v>
      </c>
      <c r="MX27">
        <v>-2.8359936531529597E-2</v>
      </c>
      <c r="MY27">
        <v>-4.3123010676297736E-2</v>
      </c>
      <c r="MZ27">
        <v>-2.6369956619422406E-2</v>
      </c>
      <c r="NA27">
        <v>-3.5193048131336974E-2</v>
      </c>
      <c r="NB27">
        <v>-6.969162762747598E-2</v>
      </c>
      <c r="NC27">
        <v>-4.9425553487905213E-2</v>
      </c>
      <c r="ND27">
        <v>5.6027863657483138E-3</v>
      </c>
      <c r="NE27">
        <v>8.8171590816522608E-2</v>
      </c>
      <c r="NF27">
        <v>2.9112315699073483E-2</v>
      </c>
      <c r="NG27">
        <v>2.1446597238997064E-3</v>
      </c>
      <c r="NH27">
        <v>3.4134018520987915E-2</v>
      </c>
      <c r="NI27">
        <v>1.207698833965979E-2</v>
      </c>
      <c r="NJ27">
        <v>-0.13745416720929274</v>
      </c>
      <c r="NK27">
        <v>-3.1025916993295686E-2</v>
      </c>
      <c r="NL27">
        <v>2.5304849780357505E-2</v>
      </c>
      <c r="NM27">
        <v>2.6986055104050381E-2</v>
      </c>
      <c r="NN27">
        <v>-2.866388607749773E-2</v>
      </c>
      <c r="NO27">
        <v>1.3749119424541139E-2</v>
      </c>
      <c r="NP27">
        <v>1.6931226263956597E-2</v>
      </c>
      <c r="NQ27">
        <v>-7.3708849047484259E-2</v>
      </c>
      <c r="NR27">
        <v>-4.190314391295794E-3</v>
      </c>
      <c r="NS27">
        <v>1.8200923385983621E-2</v>
      </c>
      <c r="NT27">
        <v>-0.16187518680200902</v>
      </c>
      <c r="NU27">
        <v>0.17425823433549645</v>
      </c>
      <c r="NV27">
        <v>-1.8144403024040235E-2</v>
      </c>
      <c r="NW27">
        <v>-2.4768646557043901E-5</v>
      </c>
      <c r="NX27">
        <v>9.2593654796597584E-3</v>
      </c>
      <c r="NY27">
        <v>2.1644968940919971E-2</v>
      </c>
      <c r="NZ27">
        <v>4.9147029128154864E-3</v>
      </c>
      <c r="OA27">
        <v>5.6252898587742621E-3</v>
      </c>
      <c r="OB27">
        <v>1.1842075727575629E-2</v>
      </c>
      <c r="OC27">
        <v>-2.9326049103491764E-2</v>
      </c>
      <c r="OD27">
        <v>-3.1837656115554593E-2</v>
      </c>
      <c r="OE27">
        <v>-1.9489382764533814E-2</v>
      </c>
      <c r="OF27">
        <v>2.2433495555208832E-2</v>
      </c>
      <c r="OG27">
        <v>1.5426840368777514E-6</v>
      </c>
      <c r="OH27">
        <v>8.8837696947545522E-2</v>
      </c>
      <c r="OI27">
        <v>9.4506266055286343E-3</v>
      </c>
      <c r="OJ27">
        <v>-1.47251679684232E-2</v>
      </c>
      <c r="OK27">
        <v>2.4614126549443043E-2</v>
      </c>
      <c r="OL27">
        <v>-4.0007696878610471E-2</v>
      </c>
      <c r="OM27">
        <v>2.8375003103445026E-2</v>
      </c>
      <c r="ON27">
        <v>-4.7215508114872004E-2</v>
      </c>
    </row>
    <row r="28" spans="1:404">
      <c r="A28" s="2">
        <v>0.23958333333333334</v>
      </c>
      <c r="B28">
        <v>7.3957330770563739E-2</v>
      </c>
      <c r="C28">
        <v>0.12302975123265068</v>
      </c>
      <c r="D28">
        <v>1.5143866370440718E-4</v>
      </c>
      <c r="E28">
        <v>5.2451727416090818E-2</v>
      </c>
      <c r="F28">
        <v>0.14208174829188228</v>
      </c>
      <c r="G28">
        <v>5.9688452115294888E-2</v>
      </c>
      <c r="H28">
        <v>1.7113191062628361E-2</v>
      </c>
      <c r="I28">
        <v>-8.1597689083945379E-2</v>
      </c>
      <c r="J28">
        <v>2.9747472186712354E-2</v>
      </c>
      <c r="K28">
        <v>-6.2909488556882553E-2</v>
      </c>
      <c r="L28">
        <v>-2.2613913407211576E-3</v>
      </c>
      <c r="M28">
        <v>-5.7830497982115772E-2</v>
      </c>
      <c r="N28">
        <v>-2.19738013147442E-3</v>
      </c>
      <c r="O28">
        <v>-2.3138671434402132E-2</v>
      </c>
      <c r="P28">
        <v>2.0729816477316677E-2</v>
      </c>
      <c r="Q28">
        <v>5.2829777879350323E-2</v>
      </c>
      <c r="R28">
        <v>1.2398108697585897E-2</v>
      </c>
      <c r="S28">
        <v>-6.4714205784575374E-2</v>
      </c>
      <c r="T28">
        <v>-2.1669590730105343E-2</v>
      </c>
      <c r="U28">
        <v>-4.4350200394492875E-2</v>
      </c>
      <c r="V28">
        <v>-2.9786790125464466E-2</v>
      </c>
      <c r="W28">
        <v>-2.1940206833298937E-2</v>
      </c>
      <c r="X28">
        <v>-1.943266728570546E-2</v>
      </c>
      <c r="Y28">
        <v>4.2823834141921993E-2</v>
      </c>
      <c r="Z28">
        <v>5.6942525561949085E-2</v>
      </c>
      <c r="AA28">
        <v>-6.7575322637211874E-2</v>
      </c>
      <c r="AB28">
        <v>4.8751654394190776E-2</v>
      </c>
      <c r="AC28">
        <v>-6.51595266687644E-2</v>
      </c>
      <c r="AD28">
        <v>-5.914592568615936E-2</v>
      </c>
      <c r="AE28">
        <v>-8.7054511583447527E-2</v>
      </c>
      <c r="AF28">
        <v>3.7714710237458015E-3</v>
      </c>
      <c r="AG28">
        <v>-1.2376993063537949E-3</v>
      </c>
      <c r="AH28">
        <v>3.8780245164740379E-2</v>
      </c>
      <c r="AI28">
        <v>-0.13314772555242652</v>
      </c>
      <c r="AJ28">
        <v>-2.0242031078581579E-2</v>
      </c>
      <c r="AK28">
        <v>-1.3684604955672688E-2</v>
      </c>
      <c r="AL28">
        <v>-9.969199270622775E-2</v>
      </c>
      <c r="AM28">
        <v>6.6113289279445805E-2</v>
      </c>
      <c r="AN28">
        <v>-8.3197804879640166E-2</v>
      </c>
      <c r="AO28">
        <v>-0.11336774675246966</v>
      </c>
      <c r="AP28">
        <v>-0.10921979074062621</v>
      </c>
      <c r="AQ28">
        <v>-5.2370650728301021E-2</v>
      </c>
      <c r="AR28">
        <v>-9.2047232336135695E-2</v>
      </c>
      <c r="AS28">
        <v>-3.3364665936998932E-2</v>
      </c>
      <c r="AT28">
        <v>2.8390010810894488E-3</v>
      </c>
      <c r="AU28">
        <v>-1.3234756493963806E-4</v>
      </c>
      <c r="AV28">
        <v>5.8367576330876157E-2</v>
      </c>
      <c r="AW28">
        <v>-1.9812454145395057E-2</v>
      </c>
      <c r="AX28">
        <v>1.0887391412650708E-2</v>
      </c>
      <c r="AY28">
        <v>2.3757769346341643E-3</v>
      </c>
      <c r="AZ28">
        <v>1.9678290951679815E-3</v>
      </c>
      <c r="BA28">
        <v>4.6750548413857576E-2</v>
      </c>
      <c r="BB28">
        <v>1.1535681227107712E-2</v>
      </c>
      <c r="BC28">
        <v>-1.7821632195270283E-2</v>
      </c>
      <c r="BD28">
        <v>-6.8293236040933694E-2</v>
      </c>
      <c r="BE28">
        <v>6.7543645538311265E-3</v>
      </c>
      <c r="BF28">
        <v>-5.7685727345153344E-3</v>
      </c>
      <c r="BG28">
        <v>8.2991303108675057E-2</v>
      </c>
      <c r="BH28">
        <v>2.6751775201474148E-2</v>
      </c>
      <c r="BI28">
        <v>1.005536217427452E-2</v>
      </c>
      <c r="BJ28">
        <v>4.1453289654158898E-3</v>
      </c>
      <c r="BK28">
        <v>0.10297807927978953</v>
      </c>
      <c r="BL28">
        <v>-2.1491724150757093E-4</v>
      </c>
      <c r="BM28">
        <v>3.9104962170992331E-2</v>
      </c>
      <c r="BN28">
        <v>-1.7366731570805604E-2</v>
      </c>
      <c r="BO28">
        <v>3.3085409996966059E-3</v>
      </c>
      <c r="BP28">
        <v>-3.3838532024869278E-2</v>
      </c>
      <c r="BQ28">
        <v>2.5230389493977812E-5</v>
      </c>
      <c r="BR28">
        <v>1.4984834670188804E-2</v>
      </c>
      <c r="BS28">
        <v>-5.5199865802839981E-3</v>
      </c>
      <c r="BT28">
        <v>9.5533207668363788E-4</v>
      </c>
      <c r="BU28">
        <v>1.3263551472972458E-2</v>
      </c>
      <c r="BV28">
        <v>4.5097839113663043E-3</v>
      </c>
      <c r="BW28">
        <v>3.7246703297042117E-3</v>
      </c>
      <c r="BX28">
        <v>3.0554899847899737E-3</v>
      </c>
      <c r="BY28">
        <v>9.5970717630868702E-3</v>
      </c>
      <c r="BZ28">
        <v>7.1271819008054418E-2</v>
      </c>
      <c r="CA28">
        <v>8.3803628426881008E-2</v>
      </c>
      <c r="CB28">
        <v>9.2297062496229682E-2</v>
      </c>
      <c r="CC28">
        <v>1.0752200209713422E-2</v>
      </c>
      <c r="CD28">
        <v>-6.6350611606982648E-3</v>
      </c>
      <c r="CE28">
        <v>-3.3745375449267217E-3</v>
      </c>
      <c r="CF28">
        <v>8.8002341204162036E-3</v>
      </c>
      <c r="CG28">
        <v>1.3601987810292406E-3</v>
      </c>
      <c r="CH28">
        <v>-8.3314210272912425E-3</v>
      </c>
      <c r="CI28">
        <v>-5.4845225579702088E-4</v>
      </c>
      <c r="CJ28">
        <v>4.4777665437345585E-3</v>
      </c>
      <c r="CK28">
        <v>2.7943450060158308E-3</v>
      </c>
      <c r="CL28">
        <v>5.4108208644977868E-2</v>
      </c>
      <c r="CM28">
        <v>2.0203451173029627E-3</v>
      </c>
      <c r="CN28">
        <v>3.5462221309688936E-2</v>
      </c>
      <c r="CO28">
        <v>5.2839619916901807E-4</v>
      </c>
      <c r="CP28">
        <v>-4.2250916255681753E-2</v>
      </c>
      <c r="CQ28">
        <v>8.1110121931755458E-2</v>
      </c>
      <c r="CR28">
        <v>4.1973342341613644E-2</v>
      </c>
      <c r="CS28">
        <v>7.8110414349744119E-3</v>
      </c>
      <c r="CT28">
        <v>3.7792399913042663E-3</v>
      </c>
      <c r="CU28">
        <v>4.1074232285198672E-2</v>
      </c>
      <c r="CV28">
        <v>1.9205608539653175E-2</v>
      </c>
      <c r="CW28">
        <v>7.3811339157810518E-2</v>
      </c>
      <c r="CX28">
        <v>9.345063397263756E-4</v>
      </c>
      <c r="CY28">
        <v>1.4743414364607996E-2</v>
      </c>
      <c r="CZ28">
        <v>-7.2857140040146337E-3</v>
      </c>
      <c r="DA28">
        <v>6.6719037528922595E-2</v>
      </c>
      <c r="DB28">
        <v>1.6406107730519419E-2</v>
      </c>
      <c r="DC28">
        <v>3.5171709620333553E-4</v>
      </c>
      <c r="DD28">
        <v>2.1035772370179669E-2</v>
      </c>
      <c r="DE28">
        <v>-1.798017852755824E-2</v>
      </c>
      <c r="DF28">
        <v>5.4228503172087245E-2</v>
      </c>
      <c r="DG28">
        <v>1.1600364525344298E-3</v>
      </c>
      <c r="DH28">
        <v>-5.9425855080762072E-3</v>
      </c>
      <c r="DI28">
        <v>1.7597734725315652E-3</v>
      </c>
      <c r="DJ28">
        <v>0.14356252874074477</v>
      </c>
      <c r="DK28">
        <v>-2.36713987219077E-3</v>
      </c>
      <c r="DL28">
        <v>-5.2016871489410579E-27</v>
      </c>
      <c r="DM28">
        <v>1.4305390748682466E-3</v>
      </c>
      <c r="DN28">
        <v>6.7733151116361355E-3</v>
      </c>
      <c r="DO28">
        <v>2.083873643198968E-2</v>
      </c>
      <c r="DP28">
        <v>5.767220028248022E-3</v>
      </c>
      <c r="DQ28">
        <v>2.3961979411856495E-2</v>
      </c>
      <c r="DR28">
        <v>3.4692324566637227E-2</v>
      </c>
      <c r="DS28">
        <v>-6.3533977196616141E-4</v>
      </c>
      <c r="DT28">
        <v>2.7202475355634005E-2</v>
      </c>
      <c r="DU28">
        <v>3.0739904499111782E-2</v>
      </c>
      <c r="DV28">
        <v>-2.9306425642476731E-3</v>
      </c>
      <c r="DW28">
        <v>0.18681963190642828</v>
      </c>
      <c r="DX28">
        <v>0.12025360146207598</v>
      </c>
      <c r="DY28">
        <v>-1.5352401602800009E-3</v>
      </c>
      <c r="DZ28">
        <v>0.11656042173567366</v>
      </c>
      <c r="EA28">
        <v>1.1814719903187599E-2</v>
      </c>
      <c r="EB28">
        <v>1.0520819060847723E-2</v>
      </c>
      <c r="EC28">
        <v>-2.0408736833700059E-3</v>
      </c>
      <c r="ED28">
        <v>-1.8426638922234659E-2</v>
      </c>
      <c r="EE28">
        <v>2.6160382324565933E-2</v>
      </c>
      <c r="EF28">
        <v>0.1238148289195332</v>
      </c>
      <c r="EG28">
        <v>9.5220456468152713E-3</v>
      </c>
      <c r="EH28">
        <v>7.8913664532545114E-2</v>
      </c>
      <c r="EI28">
        <v>-6.7181131323128989E-3</v>
      </c>
      <c r="EJ28">
        <v>3.9154771306487728E-4</v>
      </c>
      <c r="EK28">
        <v>4.5000252823644546E-2</v>
      </c>
      <c r="EL28">
        <v>1.5706816735457884E-2</v>
      </c>
      <c r="EM28">
        <v>3.306843344196635E-3</v>
      </c>
      <c r="EN28">
        <v>8.9341131008264327E-3</v>
      </c>
      <c r="EO28">
        <v>7.7676957791724219E-2</v>
      </c>
      <c r="EP28">
        <v>-3.5136541885357133E-3</v>
      </c>
      <c r="EQ28">
        <v>4.8047395802810353E-2</v>
      </c>
      <c r="ER28">
        <v>-3.3399758287264908E-2</v>
      </c>
      <c r="ES28">
        <v>-1.3659881135529663E-3</v>
      </c>
      <c r="ET28">
        <v>-3.3845273717306688E-3</v>
      </c>
      <c r="EU28">
        <v>1.7273592718046873E-2</v>
      </c>
      <c r="EV28">
        <v>-1.0575882773949641E-22</v>
      </c>
      <c r="EW28">
        <v>0.11021387336906401</v>
      </c>
      <c r="EX28">
        <v>1.3673110353059374E-2</v>
      </c>
      <c r="EY28">
        <v>1.1726216586491225E-2</v>
      </c>
      <c r="EZ28">
        <v>-2.1595315031746481E-2</v>
      </c>
      <c r="FA28">
        <v>-8.0473202548028734E-3</v>
      </c>
      <c r="FB28">
        <v>-9.040961724736481E-3</v>
      </c>
      <c r="FC28">
        <v>1.2603559222580635E-2</v>
      </c>
      <c r="FD28">
        <v>0.11933717171504987</v>
      </c>
      <c r="FE28">
        <v>-1.9194217075808829E-3</v>
      </c>
      <c r="FF28">
        <v>-8.54288156137341E-3</v>
      </c>
      <c r="FG28">
        <v>6.4021864455507671E-2</v>
      </c>
      <c r="FH28">
        <v>-1.4039580062240859E-2</v>
      </c>
      <c r="FI28">
        <v>2.5683860351439648E-2</v>
      </c>
      <c r="FJ28">
        <v>5.7100158474500099E-27</v>
      </c>
      <c r="FK28">
        <v>9.7129889857277846E-3</v>
      </c>
      <c r="FL28">
        <v>2.8094071060733142E-4</v>
      </c>
      <c r="FM28">
        <v>7.1586153817146366E-3</v>
      </c>
      <c r="FN28">
        <v>-4.2130514319682413E-2</v>
      </c>
      <c r="FO28">
        <v>2.4323751760049465E-2</v>
      </c>
      <c r="FP28">
        <v>1.3834435039180616E-4</v>
      </c>
      <c r="FQ28">
        <v>6.2345046472096818E-3</v>
      </c>
      <c r="FR28">
        <v>2.5419897907252742E-2</v>
      </c>
      <c r="FS28">
        <v>-0.14811703390317624</v>
      </c>
      <c r="FT28">
        <v>2.0414188474683449E-4</v>
      </c>
      <c r="FU28">
        <v>0.11661416494019188</v>
      </c>
      <c r="FV28">
        <v>3.9458945067126217E-3</v>
      </c>
      <c r="FW28">
        <v>-2.3878678905087632E-3</v>
      </c>
      <c r="FX28">
        <v>3.9678282487596819E-2</v>
      </c>
      <c r="FY28">
        <v>-1.9650106518626018E-2</v>
      </c>
      <c r="FZ28">
        <v>-4.893925038286941E-4</v>
      </c>
      <c r="GA28">
        <v>2.8168449916233563E-2</v>
      </c>
      <c r="GB28">
        <v>-3.8112962147606455E-2</v>
      </c>
      <c r="GC28">
        <v>-7.1017170869577595E-2</v>
      </c>
      <c r="GD28">
        <v>-2.3194845408715005E-2</v>
      </c>
      <c r="GE28">
        <v>-8.7769267925017949E-2</v>
      </c>
      <c r="GF28">
        <v>2.5618147463893452E-3</v>
      </c>
      <c r="GG28">
        <v>2.1607979117637174E-3</v>
      </c>
      <c r="GH28">
        <v>-6.812054523380272E-3</v>
      </c>
      <c r="GI28">
        <v>5.8809922225755932E-3</v>
      </c>
      <c r="GJ28">
        <v>4.3139359040322858E-2</v>
      </c>
      <c r="GK28">
        <v>-8.2236212896273436E-4</v>
      </c>
      <c r="GL28">
        <v>8.6316506196753545E-2</v>
      </c>
      <c r="GM28">
        <v>-4.193179315668577E-2</v>
      </c>
      <c r="GN28">
        <v>-1.6859415917802448E-2</v>
      </c>
      <c r="GO28">
        <v>0.12173472957875642</v>
      </c>
      <c r="GP28">
        <v>0.10894431951913947</v>
      </c>
      <c r="GQ28">
        <v>0.14190595185271779</v>
      </c>
      <c r="GR28">
        <v>-1.0419133603192898E-3</v>
      </c>
      <c r="GS28">
        <v>-0.23452909003605316</v>
      </c>
      <c r="GT28">
        <v>7.348332808174883E-2</v>
      </c>
      <c r="GU28">
        <v>-8.2673890444640186E-2</v>
      </c>
      <c r="GV28">
        <v>8.0340179717642776E-2</v>
      </c>
      <c r="GW28">
        <v>-2.1974409998753688E-2</v>
      </c>
      <c r="GX28">
        <v>6.5485840079294753E-3</v>
      </c>
      <c r="GY28">
        <v>0.1249479513999725</v>
      </c>
      <c r="GZ28">
        <v>-0.31437985579653371</v>
      </c>
      <c r="HA28">
        <v>2.6134172952452253E-2</v>
      </c>
      <c r="HB28">
        <v>-0.12374421390088332</v>
      </c>
      <c r="HC28">
        <v>-8.4330784300925554E-2</v>
      </c>
      <c r="HD28">
        <v>4.6457223189311517E-2</v>
      </c>
      <c r="HE28">
        <v>1.343205460716671E-2</v>
      </c>
      <c r="HF28">
        <v>1.3238446489329092E-2</v>
      </c>
      <c r="HG28">
        <v>-4.6905982623962855E-4</v>
      </c>
      <c r="HH28">
        <v>-3.4048894592544538E-3</v>
      </c>
      <c r="HI28">
        <v>1.1252438600534232E-2</v>
      </c>
      <c r="HJ28">
        <v>-3.0429274203402225E-2</v>
      </c>
      <c r="HK28">
        <v>0.11441945502652708</v>
      </c>
      <c r="HL28">
        <v>1.328555429970597E-3</v>
      </c>
      <c r="HM28">
        <v>5.8297169229986866E-3</v>
      </c>
      <c r="HN28">
        <v>2.240176994132519E-2</v>
      </c>
      <c r="HO28">
        <v>9.9052067738047023E-3</v>
      </c>
      <c r="HP28">
        <v>2.9543318247037501E-2</v>
      </c>
      <c r="HQ28">
        <v>4.919775821203979E-2</v>
      </c>
      <c r="HR28">
        <v>-4.1667346042854464E-2</v>
      </c>
      <c r="HS28">
        <v>1.9392001340374561E-2</v>
      </c>
      <c r="HT28">
        <v>-5.1244321476859344E-4</v>
      </c>
      <c r="HU28">
        <v>-5.3178848924522468E-3</v>
      </c>
      <c r="HV28">
        <v>-6.5159401728642277E-3</v>
      </c>
      <c r="HW28">
        <v>-3.9430821832082068E-2</v>
      </c>
      <c r="HX28">
        <v>0.11287022272547992</v>
      </c>
      <c r="HY28">
        <v>1.7180648346123987E-2</v>
      </c>
      <c r="HZ28">
        <v>0.12934165576342571</v>
      </c>
      <c r="IA28">
        <v>-2.684214938102314E-3</v>
      </c>
      <c r="IB28">
        <v>-4.6905107529889009E-2</v>
      </c>
      <c r="IC28">
        <v>4.3671843152698245E-2</v>
      </c>
      <c r="ID28">
        <v>2.2330934652529137E-3</v>
      </c>
      <c r="IE28">
        <v>0.11755921353606841</v>
      </c>
      <c r="IF28">
        <v>0.11609194680227196</v>
      </c>
      <c r="IG28">
        <v>-8.3358519072680611E-3</v>
      </c>
      <c r="IH28">
        <v>0.12543919228801914</v>
      </c>
      <c r="II28">
        <v>1.988651864103283E-2</v>
      </c>
      <c r="IJ28">
        <v>0.10343184056840575</v>
      </c>
      <c r="IK28">
        <v>-7.8508297503274052E-2</v>
      </c>
      <c r="IL28">
        <v>2.8978266739392258E-2</v>
      </c>
      <c r="IM28">
        <v>9.3742113925845277E-2</v>
      </c>
      <c r="IN28">
        <v>1.7587066156442583E-2</v>
      </c>
      <c r="IO28">
        <v>-2.5117207718093363E-3</v>
      </c>
      <c r="IP28">
        <v>2.3529846498909824E-3</v>
      </c>
      <c r="IQ28">
        <v>1.4103537244119698E-2</v>
      </c>
      <c r="IR28">
        <v>-3.014582971285889E-3</v>
      </c>
      <c r="IS28">
        <v>3.5360251366947822E-2</v>
      </c>
      <c r="IT28">
        <v>4.4271360985366205E-4</v>
      </c>
      <c r="IU28">
        <v>8.2562334664103842E-2</v>
      </c>
      <c r="IV28">
        <v>0.23354383293147346</v>
      </c>
      <c r="IW28">
        <v>3.562955570093234E-2</v>
      </c>
      <c r="IX28">
        <v>-0.18434795623522421</v>
      </c>
      <c r="IY28">
        <v>3.5964622114775316E-2</v>
      </c>
      <c r="IZ28">
        <v>-5.9522796305390034E-3</v>
      </c>
      <c r="JA28">
        <v>0.13438035874315973</v>
      </c>
      <c r="JB28">
        <v>3.0746762883318839E-2</v>
      </c>
      <c r="JC28">
        <v>3.150328274910439E-2</v>
      </c>
      <c r="JD28">
        <v>9.3081122110365289E-2</v>
      </c>
      <c r="JE28">
        <v>-5.8055675733209647E-3</v>
      </c>
      <c r="JF28">
        <v>6.4411744745500972E-3</v>
      </c>
      <c r="JG28">
        <v>-2.7923069188246778E-2</v>
      </c>
      <c r="JH28">
        <v>2.9824499980567635E-2</v>
      </c>
      <c r="JI28">
        <v>0.11669895005101502</v>
      </c>
      <c r="JJ28">
        <v>9.6594497027877563E-2</v>
      </c>
      <c r="JK28">
        <v>3.1263343559024034E-2</v>
      </c>
      <c r="JL28">
        <v>1.9588772427284941E-2</v>
      </c>
      <c r="JM28">
        <v>-9.2137740309822785E-3</v>
      </c>
      <c r="JN28">
        <v>-1.3489738025364977E-2</v>
      </c>
      <c r="JO28">
        <v>4.4725543186371862E-2</v>
      </c>
      <c r="JP28">
        <v>-5.782754044190349E-2</v>
      </c>
      <c r="JQ28">
        <v>2.8220400729223019E-3</v>
      </c>
      <c r="JR28">
        <v>-8.872478211587655E-3</v>
      </c>
      <c r="JS28">
        <v>2.7330336276169181E-2</v>
      </c>
      <c r="JT28">
        <v>-6.1266021674551245E-2</v>
      </c>
      <c r="JU28">
        <v>6.5703566046484391E-2</v>
      </c>
      <c r="JV28">
        <v>-1.228776829226076E-2</v>
      </c>
      <c r="JW28">
        <v>3.7786939161779227E-2</v>
      </c>
      <c r="JX28">
        <v>-2.4951225478915032E-3</v>
      </c>
      <c r="JY28">
        <v>8.3397568515262629E-3</v>
      </c>
      <c r="JZ28">
        <v>-2.1622562041959177E-2</v>
      </c>
      <c r="KA28">
        <v>-4.7464695434713482E-2</v>
      </c>
      <c r="KB28">
        <v>0.1181470579232773</v>
      </c>
      <c r="KC28">
        <v>8.2999839327632646E-3</v>
      </c>
      <c r="KD28">
        <v>-7.5786829528458116E-3</v>
      </c>
      <c r="KE28">
        <v>-3.1068638820457829E-2</v>
      </c>
      <c r="KF28">
        <v>4.024847722881586E-2</v>
      </c>
      <c r="KG28">
        <v>3.1578186924168999E-2</v>
      </c>
      <c r="KH28">
        <v>-2.1908639200199368E-2</v>
      </c>
      <c r="KI28">
        <v>-5.5211275537255912E-3</v>
      </c>
      <c r="KJ28">
        <v>-6.5437753283289378E-3</v>
      </c>
      <c r="KK28">
        <v>9.3725529151387349E-2</v>
      </c>
      <c r="KL28">
        <v>2.0356205046456504E-2</v>
      </c>
      <c r="KM28">
        <v>4.4119824221265085E-2</v>
      </c>
      <c r="KN28">
        <v>5.6831872667773439E-2</v>
      </c>
      <c r="KO28">
        <v>4.8883897548950263E-2</v>
      </c>
      <c r="KP28">
        <v>-1.7729353460673333E-2</v>
      </c>
      <c r="KQ28">
        <v>3.5958554437096397E-2</v>
      </c>
      <c r="KR28">
        <v>1.0911039419672031E-2</v>
      </c>
      <c r="KS28">
        <v>-1.5329081422027322E-3</v>
      </c>
      <c r="KT28">
        <v>-0.194110212941111</v>
      </c>
      <c r="KU28">
        <v>-5.747624417076147E-2</v>
      </c>
      <c r="KV28">
        <v>1.1387020025771767E-3</v>
      </c>
      <c r="KW28">
        <v>1.1309490183396914E-2</v>
      </c>
      <c r="KX28">
        <v>-3.3876611043911816E-3</v>
      </c>
      <c r="KY28">
        <v>-1.8537037494989916E-2</v>
      </c>
      <c r="KZ28">
        <v>-2.6473437554553288E-2</v>
      </c>
      <c r="LA28">
        <v>-1.4987348657609033E-3</v>
      </c>
      <c r="LB28">
        <v>1.4116204519028747E-2</v>
      </c>
      <c r="LC28">
        <v>6.1135279613761369E-2</v>
      </c>
      <c r="LD28">
        <v>2.6145141407740375E-3</v>
      </c>
      <c r="LE28">
        <v>-4.7007371856113693E-2</v>
      </c>
      <c r="LF28">
        <v>-1.9791847092072226E-2</v>
      </c>
      <c r="LG28">
        <v>6.8731747389553805E-4</v>
      </c>
      <c r="LH28">
        <v>1.5822352667524929E-2</v>
      </c>
      <c r="LI28">
        <v>-0.1324636892893635</v>
      </c>
      <c r="LJ28">
        <v>8.0836476961031016E-4</v>
      </c>
      <c r="LK28">
        <v>6.1905483867813631E-2</v>
      </c>
      <c r="LL28">
        <v>-0.11152518887342044</v>
      </c>
      <c r="LM28">
        <v>9.4520357944485156E-2</v>
      </c>
      <c r="LN28">
        <v>7.2450656112394818E-2</v>
      </c>
      <c r="LO28">
        <v>0.109387621791422</v>
      </c>
      <c r="LP28">
        <v>-8.9615546679987692E-3</v>
      </c>
      <c r="LQ28">
        <v>7.003738460207691E-2</v>
      </c>
      <c r="LR28">
        <v>-6.1027388723895466E-2</v>
      </c>
      <c r="LS28">
        <v>2.8170842852248572E-2</v>
      </c>
      <c r="LT28">
        <v>-2.356581626669434E-2</v>
      </c>
      <c r="LU28">
        <v>4.1461584672617E-2</v>
      </c>
      <c r="LV28">
        <v>-2.9073662346618418E-2</v>
      </c>
      <c r="LW28">
        <v>-0.15363034902830891</v>
      </c>
      <c r="LX28">
        <v>6.0403784506779176E-2</v>
      </c>
      <c r="LY28">
        <v>4.1703929032242758E-2</v>
      </c>
      <c r="LZ28">
        <v>6.1104461235789657E-2</v>
      </c>
      <c r="MA28">
        <v>3.1157844926408898E-2</v>
      </c>
      <c r="MB28">
        <v>-7.7661566140745694E-2</v>
      </c>
      <c r="MC28">
        <v>1.1968502481045327E-3</v>
      </c>
      <c r="MD28">
        <v>6.8836547160065487E-2</v>
      </c>
      <c r="ME28">
        <v>6.1812701630237409E-2</v>
      </c>
      <c r="MF28">
        <v>-6.5505635400902327E-3</v>
      </c>
      <c r="MG28">
        <v>0.11520878019687354</v>
      </c>
      <c r="MH28">
        <v>1.2189393060514902E-2</v>
      </c>
      <c r="MI28">
        <v>4.2729952603524912E-2</v>
      </c>
      <c r="MJ28">
        <v>6.8741640128547644E-3</v>
      </c>
      <c r="MK28">
        <v>4.1363043143245373E-3</v>
      </c>
      <c r="ML28">
        <v>7.454503421752065E-3</v>
      </c>
      <c r="MM28">
        <v>3.7237356525831235E-3</v>
      </c>
      <c r="MN28">
        <v>0.18767224240190492</v>
      </c>
      <c r="MO28">
        <v>9.5067104574490802E-2</v>
      </c>
      <c r="MP28">
        <v>-5.9369280637981282E-2</v>
      </c>
      <c r="MQ28">
        <v>6.7948982907185984E-2</v>
      </c>
      <c r="MR28">
        <v>1.2919159752913913E-2</v>
      </c>
      <c r="MS28">
        <v>-6.9585605198460012E-3</v>
      </c>
      <c r="MT28">
        <v>-0.1047183037185128</v>
      </c>
      <c r="MU28">
        <v>-3.3806260772867851E-2</v>
      </c>
      <c r="MV28">
        <v>-3.3465315273467364E-3</v>
      </c>
      <c r="MW28">
        <v>-1.4336898037485696E-2</v>
      </c>
      <c r="MX28">
        <v>-2.8359936531529597E-2</v>
      </c>
      <c r="MY28">
        <v>-4.3123010676297736E-2</v>
      </c>
      <c r="MZ28">
        <v>-2.6369956619422406E-2</v>
      </c>
      <c r="NA28">
        <v>-3.5193048131336974E-2</v>
      </c>
      <c r="NB28">
        <v>-6.969162762747598E-2</v>
      </c>
      <c r="NC28">
        <v>-4.9425553487905213E-2</v>
      </c>
      <c r="ND28">
        <v>5.6027863657483138E-3</v>
      </c>
      <c r="NE28">
        <v>8.8171590816522608E-2</v>
      </c>
      <c r="NF28">
        <v>2.9112315699073483E-2</v>
      </c>
      <c r="NG28">
        <v>2.1446597238997064E-3</v>
      </c>
      <c r="NH28">
        <v>3.4134018520987915E-2</v>
      </c>
      <c r="NI28">
        <v>1.207698833965979E-2</v>
      </c>
      <c r="NJ28">
        <v>-0.13745416720929274</v>
      </c>
      <c r="NK28">
        <v>-3.1025916993295686E-2</v>
      </c>
      <c r="NL28">
        <v>2.5304849780357505E-2</v>
      </c>
      <c r="NM28">
        <v>2.6986055104050381E-2</v>
      </c>
      <c r="NN28">
        <v>-2.866388607749773E-2</v>
      </c>
      <c r="NO28">
        <v>1.3749119424541139E-2</v>
      </c>
      <c r="NP28">
        <v>1.6931226263956597E-2</v>
      </c>
      <c r="NQ28">
        <v>-7.3708849047484259E-2</v>
      </c>
      <c r="NR28">
        <v>-4.190314391295794E-3</v>
      </c>
      <c r="NS28">
        <v>1.8200923385983621E-2</v>
      </c>
      <c r="NT28">
        <v>-0.16187518680200902</v>
      </c>
      <c r="NU28">
        <v>0.17425823433549645</v>
      </c>
      <c r="NV28">
        <v>-1.8144403024040235E-2</v>
      </c>
      <c r="NW28">
        <v>-2.4768646557043901E-5</v>
      </c>
      <c r="NX28">
        <v>9.2593654796597584E-3</v>
      </c>
      <c r="NY28">
        <v>2.1644968940919971E-2</v>
      </c>
      <c r="NZ28">
        <v>4.9147029128154864E-3</v>
      </c>
      <c r="OA28">
        <v>5.6252898587742621E-3</v>
      </c>
      <c r="OB28">
        <v>1.1842075727575629E-2</v>
      </c>
      <c r="OC28">
        <v>-2.9326049103491764E-2</v>
      </c>
      <c r="OD28">
        <v>-3.1837656115554593E-2</v>
      </c>
      <c r="OE28">
        <v>-1.9489382764533814E-2</v>
      </c>
      <c r="OF28">
        <v>2.2433495555208832E-2</v>
      </c>
      <c r="OG28">
        <v>1.5426840368777514E-6</v>
      </c>
      <c r="OH28">
        <v>8.8837696947545522E-2</v>
      </c>
      <c r="OI28">
        <v>9.4506266055286343E-3</v>
      </c>
      <c r="OJ28">
        <v>-1.47251679684232E-2</v>
      </c>
      <c r="OK28">
        <v>2.4614126549443043E-2</v>
      </c>
      <c r="OL28">
        <v>-4.0007696878610471E-2</v>
      </c>
      <c r="OM28">
        <v>2.8375003103445026E-2</v>
      </c>
      <c r="ON28">
        <v>-4.7215508114872004E-2</v>
      </c>
    </row>
    <row r="29" spans="1:404">
      <c r="A29" s="2">
        <v>0.25</v>
      </c>
      <c r="B29">
        <v>-6.4826567672079029E-3</v>
      </c>
      <c r="C29">
        <v>-0.12693026080546926</v>
      </c>
      <c r="D29">
        <v>1.431440770937106E-2</v>
      </c>
      <c r="E29">
        <v>9.2955696753523748E-3</v>
      </c>
      <c r="F29">
        <v>-1.0663357212494222E-2</v>
      </c>
      <c r="G29">
        <v>3.9640796278306023E-2</v>
      </c>
      <c r="H29">
        <v>-0.20732887212399187</v>
      </c>
      <c r="I29">
        <v>-3.2099880681613832E-2</v>
      </c>
      <c r="J29">
        <v>-6.4395034958407718E-2</v>
      </c>
      <c r="K29">
        <v>-3.452834580534761E-2</v>
      </c>
      <c r="L29">
        <v>1.3263604017086849E-3</v>
      </c>
      <c r="M29">
        <v>-4.106115058549292E-4</v>
      </c>
      <c r="N29">
        <v>-0.11609798334085622</v>
      </c>
      <c r="O29">
        <v>-0.12264015737890534</v>
      </c>
      <c r="P29">
        <v>2.7800668480537374E-2</v>
      </c>
      <c r="Q29">
        <v>-3.1681099544969969E-2</v>
      </c>
      <c r="R29">
        <v>-1.5658190112789242E-2</v>
      </c>
      <c r="S29">
        <v>1.5864394566990916E-2</v>
      </c>
      <c r="T29">
        <v>0.13119713005018241</v>
      </c>
      <c r="U29">
        <v>-3.4843595625008564E-2</v>
      </c>
      <c r="V29">
        <v>2.1690679529903341E-2</v>
      </c>
      <c r="W29">
        <v>-0.11005547389150205</v>
      </c>
      <c r="X29">
        <v>0.12495804493624108</v>
      </c>
      <c r="Y29">
        <v>-3.5489151406258705E-3</v>
      </c>
      <c r="Z29">
        <v>8.6009577969381312E-3</v>
      </c>
      <c r="AA29">
        <v>-2.1732362402158274E-2</v>
      </c>
      <c r="AB29">
        <v>-4.9712939953126013E-3</v>
      </c>
      <c r="AC29">
        <v>7.3557367439385747E-3</v>
      </c>
      <c r="AD29">
        <v>-7.1457152127808912E-2</v>
      </c>
      <c r="AE29">
        <v>2.448687376351883E-3</v>
      </c>
      <c r="AF29">
        <v>9.1961513854046668E-4</v>
      </c>
      <c r="AG29">
        <v>2.1295430423329712E-2</v>
      </c>
      <c r="AH29">
        <v>5.7410588300172722E-3</v>
      </c>
      <c r="AI29">
        <v>-3.1302773986045168E-2</v>
      </c>
      <c r="AJ29">
        <v>3.958321027152021E-2</v>
      </c>
      <c r="AK29">
        <v>-3.4893564811915058E-3</v>
      </c>
      <c r="AL29">
        <v>1.8309462600222912E-2</v>
      </c>
      <c r="AM29">
        <v>-5.428550371900593E-2</v>
      </c>
      <c r="AN29">
        <v>-0.41988560686332199</v>
      </c>
      <c r="AO29">
        <v>1.4150599043953634E-2</v>
      </c>
      <c r="AP29">
        <v>-0.20760780528159306</v>
      </c>
      <c r="AQ29">
        <v>-0.14821353470684276</v>
      </c>
      <c r="AR29">
        <v>-3.4248232270023371E-3</v>
      </c>
      <c r="AS29">
        <v>-4.2937510824992628E-2</v>
      </c>
      <c r="AT29">
        <v>-6.5072273704918965E-4</v>
      </c>
      <c r="AU29">
        <v>1.1104025967588442E-2</v>
      </c>
      <c r="AV29">
        <v>1.721436052111934E-2</v>
      </c>
      <c r="AW29">
        <v>-4.2818941376046964E-2</v>
      </c>
      <c r="AX29">
        <v>2.8097845218648257E-4</v>
      </c>
      <c r="AY29">
        <v>2.5241750820170303E-2</v>
      </c>
      <c r="AZ29">
        <v>8.340720666742114E-3</v>
      </c>
      <c r="BA29">
        <v>8.2065704456100522E-2</v>
      </c>
      <c r="BB29">
        <v>8.3707846097692107E-2</v>
      </c>
      <c r="BC29">
        <v>6.1516040395314319E-4</v>
      </c>
      <c r="BD29">
        <v>-4.5674698768675935E-3</v>
      </c>
      <c r="BE29">
        <v>-2.4016316741821135E-2</v>
      </c>
      <c r="BF29">
        <v>9.8292263515791775E-2</v>
      </c>
      <c r="BG29">
        <v>4.4797759960702718E-2</v>
      </c>
      <c r="BH29">
        <v>1.5961710415145686E-2</v>
      </c>
      <c r="BI29">
        <v>3.1711973755668331E-2</v>
      </c>
      <c r="BJ29">
        <v>3.346881016618488E-2</v>
      </c>
      <c r="BK29">
        <v>2.0899769937120415E-2</v>
      </c>
      <c r="BL29">
        <v>-2.9785607851604522E-4</v>
      </c>
      <c r="BM29">
        <v>7.4358541643375856E-3</v>
      </c>
      <c r="BN29">
        <v>6.4001579770008102E-2</v>
      </c>
      <c r="BO29">
        <v>8.7985236804514158E-2</v>
      </c>
      <c r="BP29">
        <v>4.4067781311860815E-2</v>
      </c>
      <c r="BQ29">
        <v>1.8211182826629927E-2</v>
      </c>
      <c r="BR29">
        <v>0.1431111338853682</v>
      </c>
      <c r="BS29">
        <v>5.8202003952226773E-5</v>
      </c>
      <c r="BT29">
        <v>3.9909709513788985E-2</v>
      </c>
      <c r="BU29">
        <v>0.10299778304204237</v>
      </c>
      <c r="BV29">
        <v>-4.4958086447703107E-4</v>
      </c>
      <c r="BW29">
        <v>4.7118139305305985E-2</v>
      </c>
      <c r="BX29">
        <v>2.7440479611619654E-2</v>
      </c>
      <c r="BY29">
        <v>6.2661154833781726E-3</v>
      </c>
      <c r="BZ29">
        <v>-4.1992073214412355E-3</v>
      </c>
      <c r="CA29">
        <v>6.3340625286550142E-2</v>
      </c>
      <c r="CB29">
        <v>-2.4083908738472062E-2</v>
      </c>
      <c r="CC29">
        <v>2.9519577401401651E-3</v>
      </c>
      <c r="CD29">
        <v>7.8948310484569753E-2</v>
      </c>
      <c r="CE29">
        <v>-7.0852420338086133E-3</v>
      </c>
      <c r="CF29">
        <v>4.8304521751984545E-3</v>
      </c>
      <c r="CG29">
        <v>1.2878831173400139E-3</v>
      </c>
      <c r="CH29">
        <v>2.33915575417134E-2</v>
      </c>
      <c r="CI29">
        <v>2.1430835108160625E-2</v>
      </c>
      <c r="CJ29">
        <v>0.11474648678185918</v>
      </c>
      <c r="CK29">
        <v>1.3684254582828699E-3</v>
      </c>
      <c r="CL29">
        <v>4.8127590958466977E-2</v>
      </c>
      <c r="CM29">
        <v>3.5624888200197859E-2</v>
      </c>
      <c r="CN29">
        <v>1.5993047075061856E-2</v>
      </c>
      <c r="CO29">
        <v>3.6865958451231348E-2</v>
      </c>
      <c r="CP29">
        <v>9.1958119096619592E-4</v>
      </c>
      <c r="CQ29">
        <v>-2.8836000834594343E-3</v>
      </c>
      <c r="CR29">
        <v>0.12947322748718024</v>
      </c>
      <c r="CS29">
        <v>1.6417116043695622E-2</v>
      </c>
      <c r="CT29">
        <v>-8.0729573004899557E-5</v>
      </c>
      <c r="CU29">
        <v>2.5284818428847878E-2</v>
      </c>
      <c r="CV29">
        <v>6.1204973306389484E-3</v>
      </c>
      <c r="CW29">
        <v>-3.6294550455696101E-2</v>
      </c>
      <c r="CX29">
        <v>-2.1213791490359766E-2</v>
      </c>
      <c r="CY29">
        <v>-4.6350265198025306E-2</v>
      </c>
      <c r="CZ29">
        <v>2.2061711141861125E-2</v>
      </c>
      <c r="DA29">
        <v>5.2721560925924317E-2</v>
      </c>
      <c r="DB29">
        <v>3.2999521336455999E-4</v>
      </c>
      <c r="DC29">
        <v>0.10383021496969225</v>
      </c>
      <c r="DD29">
        <v>1.3949935670423474E-2</v>
      </c>
      <c r="DE29">
        <v>2.3249873820499235E-2</v>
      </c>
      <c r="DF29">
        <v>8.3459005256658961E-3</v>
      </c>
      <c r="DG29">
        <v>1.0585371529666337E-2</v>
      </c>
      <c r="DH29">
        <v>7.6698919063109577E-2</v>
      </c>
      <c r="DI29">
        <v>1.2213740092450872E-2</v>
      </c>
      <c r="DJ29">
        <v>-1.9994363042625196E-2</v>
      </c>
      <c r="DK29">
        <v>-9.8572201153651843E-3</v>
      </c>
      <c r="DL29">
        <v>-1.8839237450382231E-27</v>
      </c>
      <c r="DM29">
        <v>4.3611429519875081E-3</v>
      </c>
      <c r="DN29">
        <v>3.0703470664396899E-2</v>
      </c>
      <c r="DO29">
        <v>7.5675707793771835E-2</v>
      </c>
      <c r="DP29">
        <v>2.8730709787072758E-2</v>
      </c>
      <c r="DQ29">
        <v>1.8432585493980331E-3</v>
      </c>
      <c r="DR29">
        <v>8.200795192157205E-2</v>
      </c>
      <c r="DS29">
        <v>0.22451121126677795</v>
      </c>
      <c r="DT29">
        <v>-3.2973362042757076E-3</v>
      </c>
      <c r="DU29">
        <v>2.3834299405153886E-2</v>
      </c>
      <c r="DV29">
        <v>4.4016280185648224E-2</v>
      </c>
      <c r="DW29">
        <v>5.8890980510426854E-3</v>
      </c>
      <c r="DX29">
        <v>-1.5864466152664701E-2</v>
      </c>
      <c r="DY29">
        <v>-7.6283568957175845E-3</v>
      </c>
      <c r="DZ29">
        <v>1.896313283981212E-4</v>
      </c>
      <c r="EA29">
        <v>1.1181155077374296E-2</v>
      </c>
      <c r="EB29">
        <v>-7.8769320346821874E-3</v>
      </c>
      <c r="EC29">
        <v>0.19638241685563865</v>
      </c>
      <c r="ED29">
        <v>0.20654459399337163</v>
      </c>
      <c r="EE29">
        <v>-5.9868726617407367E-3</v>
      </c>
      <c r="EF29">
        <v>2.1328843794113931E-2</v>
      </c>
      <c r="EG29">
        <v>1.6939489677826578E-2</v>
      </c>
      <c r="EH29">
        <v>1.7747634756027159E-2</v>
      </c>
      <c r="EI29">
        <v>5.784389956048624E-3</v>
      </c>
      <c r="EJ29">
        <v>4.4256842210607379E-4</v>
      </c>
      <c r="EK29">
        <v>-8.6043731028629755E-4</v>
      </c>
      <c r="EL29">
        <v>7.2661118432534486E-4</v>
      </c>
      <c r="EM29">
        <v>7.1179183438576835E-2</v>
      </c>
      <c r="EN29">
        <v>1.0292296365067568E-2</v>
      </c>
      <c r="EO29">
        <v>2.3205975227582835E-2</v>
      </c>
      <c r="EP29">
        <v>-1.274585872551114E-2</v>
      </c>
      <c r="EQ29">
        <v>2.5623238250072729E-2</v>
      </c>
      <c r="ER29">
        <v>6.5442978160108961E-3</v>
      </c>
      <c r="ES29">
        <v>2.5492316856885539E-2</v>
      </c>
      <c r="ET29">
        <v>-4.5767852190727997E-3</v>
      </c>
      <c r="EU29">
        <v>4.6907230020070266E-2</v>
      </c>
      <c r="EV29">
        <v>-4.3715798207697492E-23</v>
      </c>
      <c r="EW29">
        <v>9.578389404514458E-3</v>
      </c>
      <c r="EX29">
        <v>2.3990792854568918E-3</v>
      </c>
      <c r="EY29">
        <v>1.0786022386609568E-2</v>
      </c>
      <c r="EZ29">
        <v>-5.8569388075703293E-4</v>
      </c>
      <c r="FA29">
        <v>3.7150106710409102E-2</v>
      </c>
      <c r="FB29">
        <v>-1.8516895697945548E-3</v>
      </c>
      <c r="FC29">
        <v>1.3602455476848577E-2</v>
      </c>
      <c r="FD29">
        <v>0.14026832761311492</v>
      </c>
      <c r="FE29">
        <v>-2.6352273123452343E-3</v>
      </c>
      <c r="FF29">
        <v>3.5363525559564306E-3</v>
      </c>
      <c r="FG29">
        <v>1.1090837786840542E-2</v>
      </c>
      <c r="FH29">
        <v>-6.1898084873714234E-3</v>
      </c>
      <c r="FI29">
        <v>0.16600680766922363</v>
      </c>
      <c r="FJ29">
        <v>-4.2736177218602566E-21</v>
      </c>
      <c r="FK29">
        <v>9.0536669211707622E-4</v>
      </c>
      <c r="FL29">
        <v>-2.6781430966996042E-4</v>
      </c>
      <c r="FM29">
        <v>3.3987909042765371E-2</v>
      </c>
      <c r="FN29">
        <v>7.8623520299748659E-3</v>
      </c>
      <c r="FO29">
        <v>5.4332567852143406E-3</v>
      </c>
      <c r="FP29">
        <v>-1.5072118842345708E-3</v>
      </c>
      <c r="FQ29">
        <v>8.5584624494237066E-2</v>
      </c>
      <c r="FR29">
        <v>-1.3857377490684952E-2</v>
      </c>
      <c r="FS29">
        <v>8.9425922609970579E-2</v>
      </c>
      <c r="FT29">
        <v>1.2371252529442265E-3</v>
      </c>
      <c r="FU29">
        <v>-1.3423006395918308E-2</v>
      </c>
      <c r="FV29">
        <v>-1.5579344237762183E-2</v>
      </c>
      <c r="FW29">
        <v>-6.4137012292585699E-2</v>
      </c>
      <c r="FX29">
        <v>-1.0226083031071526E-2</v>
      </c>
      <c r="FY29">
        <v>-3.2663910979210752E-2</v>
      </c>
      <c r="FZ29">
        <v>-5.1192420416088229E-2</v>
      </c>
      <c r="GA29">
        <v>-0.4227675939251393</v>
      </c>
      <c r="GB29">
        <v>-0.12744305907438674</v>
      </c>
      <c r="GC29">
        <v>-1.1589265637641906E-2</v>
      </c>
      <c r="GD29">
        <v>2.9777360859178335E-2</v>
      </c>
      <c r="GE29">
        <v>-7.5363280696118015E-2</v>
      </c>
      <c r="GF29">
        <v>-6.0566742025096799E-2</v>
      </c>
      <c r="GG29">
        <v>-1.3784274216303018E-2</v>
      </c>
      <c r="GH29">
        <v>1.3184445937328858E-2</v>
      </c>
      <c r="GI29">
        <v>4.1044652568052856E-2</v>
      </c>
      <c r="GJ29">
        <v>-1.9080706768039944E-2</v>
      </c>
      <c r="GK29">
        <v>-4.1480175658242135E-2</v>
      </c>
      <c r="GL29">
        <v>1.150132340430807E-2</v>
      </c>
      <c r="GM29">
        <v>2.5274382774629284E-3</v>
      </c>
      <c r="GN29">
        <v>6.6101330388092919E-2</v>
      </c>
      <c r="GO29">
        <v>9.6731531751891212E-2</v>
      </c>
      <c r="GP29">
        <v>-7.7298031109350315E-3</v>
      </c>
      <c r="GQ29">
        <v>-3.998383216134635E-2</v>
      </c>
      <c r="GR29">
        <v>8.9991243934329744E-3</v>
      </c>
      <c r="GS29">
        <v>-4.3709732194336021E-2</v>
      </c>
      <c r="GT29">
        <v>0.14192210588790141</v>
      </c>
      <c r="GU29">
        <v>-0.2009399930257865</v>
      </c>
      <c r="GV29">
        <v>-0.28533395195754335</v>
      </c>
      <c r="GW29">
        <v>4.4306240211612162E-2</v>
      </c>
      <c r="GX29">
        <v>6.2590992811608709E-2</v>
      </c>
      <c r="GY29">
        <v>-1.3967511328019541E-2</v>
      </c>
      <c r="GZ29">
        <v>-6.1466771633356503E-2</v>
      </c>
      <c r="HA29">
        <v>-0.32376446533706982</v>
      </c>
      <c r="HB29">
        <v>-0.15206180440618866</v>
      </c>
      <c r="HC29">
        <v>1.9546390619256202E-2</v>
      </c>
      <c r="HD29">
        <v>2.3703877124589424E-2</v>
      </c>
      <c r="HE29">
        <v>-8.2756034118689981E-2</v>
      </c>
      <c r="HF29">
        <v>4.1318781145712963E-3</v>
      </c>
      <c r="HG29">
        <v>1.556884418184638E-2</v>
      </c>
      <c r="HH29">
        <v>-0.21874474579889899</v>
      </c>
      <c r="HI29">
        <v>-8.0619392240614554E-2</v>
      </c>
      <c r="HJ29">
        <v>1.9833315904688978E-3</v>
      </c>
      <c r="HK29">
        <v>-0.12675871382535223</v>
      </c>
      <c r="HL29">
        <v>4.9281021224264754E-3</v>
      </c>
      <c r="HM29">
        <v>-7.1270774111259663E-2</v>
      </c>
      <c r="HN29">
        <v>-9.4437604482619827E-2</v>
      </c>
      <c r="HO29">
        <v>6.2476175973803609E-2</v>
      </c>
      <c r="HP29">
        <v>9.496453837902942E-2</v>
      </c>
      <c r="HQ29">
        <v>5.6384245335913456E-2</v>
      </c>
      <c r="HR29">
        <v>-3.8518370062854079E-2</v>
      </c>
      <c r="HS29">
        <v>-3.8711484803001558E-2</v>
      </c>
      <c r="HT29">
        <v>1.0170123596636479E-2</v>
      </c>
      <c r="HU29">
        <v>3.5656727545176202E-2</v>
      </c>
      <c r="HV29">
        <v>5.9701078193451933E-2</v>
      </c>
      <c r="HW29">
        <v>-4.133069853841722E-2</v>
      </c>
      <c r="HX29">
        <v>-2.6264102254950121E-2</v>
      </c>
      <c r="HY29">
        <v>-2.2801749841588583E-2</v>
      </c>
      <c r="HZ29">
        <v>3.7291817609782514E-2</v>
      </c>
      <c r="IA29">
        <v>-0.1023503143196044</v>
      </c>
      <c r="IB29">
        <v>7.0397469301946944E-2</v>
      </c>
      <c r="IC29">
        <v>3.6565122256855841E-2</v>
      </c>
      <c r="ID29">
        <v>3.2234714811613037E-4</v>
      </c>
      <c r="IE29">
        <v>-1.1587720979634048E-2</v>
      </c>
      <c r="IF29">
        <v>7.791460175684127E-3</v>
      </c>
      <c r="IG29">
        <v>3.9691156964082874E-2</v>
      </c>
      <c r="IH29">
        <v>-1.6365075556521325E-2</v>
      </c>
      <c r="II29">
        <v>8.3873278767599188E-2</v>
      </c>
      <c r="IJ29">
        <v>7.5966562853404885E-3</v>
      </c>
      <c r="IK29">
        <v>3.2507741335688338E-2</v>
      </c>
      <c r="IL29">
        <v>-3.0528964806476284E-2</v>
      </c>
      <c r="IM29">
        <v>0.29862555220387504</v>
      </c>
      <c r="IN29">
        <v>-3.6749778379998699E-3</v>
      </c>
      <c r="IO29">
        <v>0.10215068120791522</v>
      </c>
      <c r="IP29">
        <v>0.1028881357811411</v>
      </c>
      <c r="IQ29">
        <v>9.2945157970279815E-3</v>
      </c>
      <c r="IR29">
        <v>0.21638543985582187</v>
      </c>
      <c r="IS29">
        <v>2.2122177350784949E-3</v>
      </c>
      <c r="IT29">
        <v>-3.434597317884544E-2</v>
      </c>
      <c r="IU29">
        <v>-3.2863630692674756E-2</v>
      </c>
      <c r="IV29">
        <v>-3.245225382127722E-2</v>
      </c>
      <c r="IW29">
        <v>-0.23236827388387524</v>
      </c>
      <c r="IX29">
        <v>-0.18188869002525523</v>
      </c>
      <c r="IY29">
        <v>-0.15762408868216043</v>
      </c>
      <c r="IZ29">
        <v>6.4404508404788854E-2</v>
      </c>
      <c r="JA29">
        <v>-6.6670212792838933E-3</v>
      </c>
      <c r="JB29">
        <v>-1.4359642594346054E-3</v>
      </c>
      <c r="JC29">
        <v>8.4298164488200052E-3</v>
      </c>
      <c r="JD29">
        <v>0.13862178404317732</v>
      </c>
      <c r="JE29">
        <v>-2.3904491580376049E-2</v>
      </c>
      <c r="JF29">
        <v>1.0760755771217226E-2</v>
      </c>
      <c r="JG29">
        <v>1.3011963151703648E-3</v>
      </c>
      <c r="JH29">
        <v>4.8068782486200591E-2</v>
      </c>
      <c r="JI29">
        <v>0.24257132884586358</v>
      </c>
      <c r="JJ29">
        <v>-2.3216634133297043E-2</v>
      </c>
      <c r="JK29">
        <v>5.9740856456362838E-2</v>
      </c>
      <c r="JL29">
        <v>5.1841701372930961E-2</v>
      </c>
      <c r="JM29">
        <v>2.9600588338468948E-2</v>
      </c>
      <c r="JN29">
        <v>1.450948434789661E-2</v>
      </c>
      <c r="JO29">
        <v>5.5656892538319271E-5</v>
      </c>
      <c r="JP29">
        <v>1.9544165742877255E-2</v>
      </c>
      <c r="JQ29">
        <v>2.8718037704236182E-2</v>
      </c>
      <c r="JR29">
        <v>-1.8391131653016871E-3</v>
      </c>
      <c r="JS29">
        <v>-1.687474966858651E-2</v>
      </c>
      <c r="JT29">
        <v>0.15234293574062918</v>
      </c>
      <c r="JU29">
        <v>-1.2275684118414848E-2</v>
      </c>
      <c r="JV29">
        <v>5.7417372417823027E-2</v>
      </c>
      <c r="JW29">
        <v>0.10536514789811653</v>
      </c>
      <c r="JX29">
        <v>-5.9588789841166744E-2</v>
      </c>
      <c r="JY29">
        <v>0.14663518044619125</v>
      </c>
      <c r="JZ29">
        <v>3.6242387968222399E-2</v>
      </c>
      <c r="KA29">
        <v>2.7902117095567107E-2</v>
      </c>
      <c r="KB29">
        <v>5.2881105114864567E-2</v>
      </c>
      <c r="KC29">
        <v>3.2266798274912904E-2</v>
      </c>
      <c r="KD29">
        <v>5.9678772512851218E-2</v>
      </c>
      <c r="KE29">
        <v>5.1816460415048414E-2</v>
      </c>
      <c r="KF29">
        <v>6.2137814666260678E-2</v>
      </c>
      <c r="KG29">
        <v>-7.4128446993139722E-3</v>
      </c>
      <c r="KH29">
        <v>-0.13747089047042377</v>
      </c>
      <c r="KI29">
        <v>4.9335778814545705E-2</v>
      </c>
      <c r="KJ29">
        <v>2.7086732824569085E-3</v>
      </c>
      <c r="KK29">
        <v>-4.4668000447752432E-2</v>
      </c>
      <c r="KL29">
        <v>2.9777426548619298E-2</v>
      </c>
      <c r="KM29">
        <v>5.5131376566709189E-2</v>
      </c>
      <c r="KN29">
        <v>5.0269015643911258E-2</v>
      </c>
      <c r="KO29">
        <v>-9.071713622928744E-2</v>
      </c>
      <c r="KP29">
        <v>-8.6606592745573571E-2</v>
      </c>
      <c r="KQ29">
        <v>9.7125760024494613E-3</v>
      </c>
      <c r="KR29">
        <v>2.8595101146029742E-2</v>
      </c>
      <c r="KS29">
        <v>-8.6653366359978716E-3</v>
      </c>
      <c r="KT29">
        <v>5.086344694711737E-2</v>
      </c>
      <c r="KU29">
        <v>2.2000579044796936E-2</v>
      </c>
      <c r="KV29">
        <v>0.15203230815131172</v>
      </c>
      <c r="KW29">
        <v>6.1018820446319122E-2</v>
      </c>
      <c r="KX29">
        <v>-0.15104804580036121</v>
      </c>
      <c r="KY29">
        <v>-9.1279714568193324E-2</v>
      </c>
      <c r="KZ29">
        <v>7.3553799597705208E-2</v>
      </c>
      <c r="LA29">
        <v>6.198870612686401E-2</v>
      </c>
      <c r="LB29">
        <v>0.10361237206551889</v>
      </c>
      <c r="LC29">
        <v>-1.5220811087354957E-2</v>
      </c>
      <c r="LD29">
        <v>1.9204542640005644E-2</v>
      </c>
      <c r="LE29">
        <v>-6.2579425082102569E-2</v>
      </c>
      <c r="LF29">
        <v>1.5286877354447265E-3</v>
      </c>
      <c r="LG29">
        <v>-5.4664485526676083E-3</v>
      </c>
      <c r="LH29">
        <v>-1.7676560247558499E-2</v>
      </c>
      <c r="LI29">
        <v>6.4212020373789994E-2</v>
      </c>
      <c r="LJ29">
        <v>-4.9964583372685008E-2</v>
      </c>
      <c r="LK29">
        <v>4.5715076998422539E-2</v>
      </c>
      <c r="LL29">
        <v>-0.20268719249643063</v>
      </c>
      <c r="LM29">
        <v>2.4575192531974151E-4</v>
      </c>
      <c r="LN29">
        <v>-7.1489544123573383E-3</v>
      </c>
      <c r="LO29">
        <v>0.19884405774203046</v>
      </c>
      <c r="LP29">
        <v>-0.20012679751660167</v>
      </c>
      <c r="LQ29">
        <v>1.162218118510455E-2</v>
      </c>
      <c r="LR29">
        <v>-0.12737068912943283</v>
      </c>
      <c r="LS29">
        <v>-4.3309939025299782E-2</v>
      </c>
      <c r="LT29">
        <v>0.22870039767156669</v>
      </c>
      <c r="LU29">
        <v>-2.2714409510999789E-2</v>
      </c>
      <c r="LV29">
        <v>-0.12869340985669878</v>
      </c>
      <c r="LW29">
        <v>-0.51098177021349211</v>
      </c>
      <c r="LX29">
        <v>7.5557050424423971E-3</v>
      </c>
      <c r="LY29">
        <v>6.3319519194426754E-3</v>
      </c>
      <c r="LZ29">
        <v>0.15994219037539592</v>
      </c>
      <c r="MA29">
        <v>-0.19859536881978954</v>
      </c>
      <c r="MB29">
        <v>-0.13554418174064659</v>
      </c>
      <c r="MC29">
        <v>-0.14953838185773435</v>
      </c>
      <c r="MD29">
        <v>6.4424854016426225E-2</v>
      </c>
      <c r="ME29">
        <v>3.0582542879831635E-2</v>
      </c>
      <c r="MF29">
        <v>-4.3843911407588261E-2</v>
      </c>
      <c r="MG29">
        <v>-0.10499134138639302</v>
      </c>
      <c r="MH29">
        <v>3.0691555529032844E-2</v>
      </c>
      <c r="MI29">
        <v>5.7533406379645432E-3</v>
      </c>
      <c r="MJ29">
        <v>3.9949473831923342E-3</v>
      </c>
      <c r="MK29">
        <v>-0.20494696558109837</v>
      </c>
      <c r="ML29">
        <v>5.6573212809189088E-2</v>
      </c>
      <c r="MM29">
        <v>-2.5136321927156514E-2</v>
      </c>
      <c r="MN29">
        <v>-1.6987991925288638E-2</v>
      </c>
      <c r="MO29">
        <v>-6.7717949743136774E-2</v>
      </c>
      <c r="MP29">
        <v>-1.7551013612564923E-2</v>
      </c>
      <c r="MQ29">
        <v>-1.9963980310642011E-2</v>
      </c>
      <c r="MR29">
        <v>-2.1135279607021575E-2</v>
      </c>
      <c r="MS29">
        <v>-3.3106043824542422E-2</v>
      </c>
      <c r="MT29">
        <v>-1.9818163817725745E-2</v>
      </c>
      <c r="MU29">
        <v>-0.25164196078921564</v>
      </c>
      <c r="MV29">
        <v>7.2585236533421939E-4</v>
      </c>
      <c r="MW29">
        <v>-8.2515555050163572E-2</v>
      </c>
      <c r="MX29">
        <v>8.1234665087543227E-3</v>
      </c>
      <c r="MY29">
        <v>2.7530011055033273E-2</v>
      </c>
      <c r="MZ29">
        <v>0.13968303740783114</v>
      </c>
      <c r="NA29">
        <v>5.7173701478064137E-2</v>
      </c>
      <c r="NB29">
        <v>6.2783916522041919E-2</v>
      </c>
      <c r="NC29">
        <v>4.7125214720096171E-3</v>
      </c>
      <c r="ND29">
        <v>-1.5142389602920463E-2</v>
      </c>
      <c r="NE29">
        <v>-3.9924793392034356E-2</v>
      </c>
      <c r="NF29">
        <v>4.1306764593066765E-2</v>
      </c>
      <c r="NG29">
        <v>2.5992082737628128E-2</v>
      </c>
      <c r="NH29">
        <v>-8.9564966187149597E-2</v>
      </c>
      <c r="NI29">
        <v>7.9713551315515399E-2</v>
      </c>
      <c r="NJ29">
        <v>-1.9023981890390199E-3</v>
      </c>
      <c r="NK29">
        <v>6.0481217338744932E-2</v>
      </c>
      <c r="NL29">
        <v>-1.1075716809981564E-2</v>
      </c>
      <c r="NM29">
        <v>6.7661330482484863E-2</v>
      </c>
      <c r="NN29">
        <v>5.9623010170825989E-2</v>
      </c>
      <c r="NO29">
        <v>-3.0551303850028734E-3</v>
      </c>
      <c r="NP29">
        <v>2.0644844337993275E-2</v>
      </c>
      <c r="NQ29">
        <v>2.4688232562923063E-2</v>
      </c>
      <c r="NR29">
        <v>5.6311936683525972E-2</v>
      </c>
      <c r="NS29">
        <v>3.0595627999613573E-2</v>
      </c>
      <c r="NT29">
        <v>-1.2333989417723866E-2</v>
      </c>
      <c r="NU29">
        <v>6.6290068718388012E-4</v>
      </c>
      <c r="NV29">
        <v>8.2296380285848555E-2</v>
      </c>
      <c r="NW29">
        <v>9.3054932341405533E-4</v>
      </c>
      <c r="NX29">
        <v>2.1607922369155643E-3</v>
      </c>
      <c r="NY29">
        <v>4.3341450523686827E-2</v>
      </c>
      <c r="NZ29">
        <v>-2.5435299058042059E-2</v>
      </c>
      <c r="OA29">
        <v>8.2223649516508263E-2</v>
      </c>
      <c r="OB29">
        <v>-2.0427056936543998E-2</v>
      </c>
      <c r="OC29">
        <v>6.8415574309375893E-2</v>
      </c>
      <c r="OD29">
        <v>7.3889695170522305E-3</v>
      </c>
      <c r="OE29">
        <v>2.8820509576676407E-3</v>
      </c>
      <c r="OF29">
        <v>6.8870371621364097E-3</v>
      </c>
      <c r="OG29">
        <v>4.4518712675284199E-2</v>
      </c>
      <c r="OH29">
        <v>8.9527460565536246E-2</v>
      </c>
      <c r="OI29">
        <v>0.12294930592871281</v>
      </c>
      <c r="OJ29">
        <v>2.1786110150402323E-2</v>
      </c>
      <c r="OK29">
        <v>1.5350679492046868E-2</v>
      </c>
      <c r="OL29">
        <v>-1.5506214959342539E-2</v>
      </c>
      <c r="OM29">
        <v>1.6780423266894984E-2</v>
      </c>
      <c r="ON29">
        <v>-0.19920258371054184</v>
      </c>
    </row>
    <row r="30" spans="1:404">
      <c r="A30" s="2">
        <v>0.26041666666666669</v>
      </c>
      <c r="B30">
        <v>-6.4826567672079029E-3</v>
      </c>
      <c r="C30">
        <v>-0.12693026080546926</v>
      </c>
      <c r="D30">
        <v>1.431440770937106E-2</v>
      </c>
      <c r="E30">
        <v>9.2955696753523748E-3</v>
      </c>
      <c r="F30">
        <v>-1.0663357212494222E-2</v>
      </c>
      <c r="G30">
        <v>3.9640796278306023E-2</v>
      </c>
      <c r="H30">
        <v>-0.20732887212399187</v>
      </c>
      <c r="I30">
        <v>-3.2099880681613832E-2</v>
      </c>
      <c r="J30">
        <v>-6.4395034958407718E-2</v>
      </c>
      <c r="K30">
        <v>-3.452834580534761E-2</v>
      </c>
      <c r="L30">
        <v>1.3263604017086849E-3</v>
      </c>
      <c r="M30">
        <v>-4.106115058549292E-4</v>
      </c>
      <c r="N30">
        <v>-0.11609798334085622</v>
      </c>
      <c r="O30">
        <v>-0.12264015737890534</v>
      </c>
      <c r="P30">
        <v>2.7800668480537374E-2</v>
      </c>
      <c r="Q30">
        <v>-3.1681099544969969E-2</v>
      </c>
      <c r="R30">
        <v>-1.5658190112789242E-2</v>
      </c>
      <c r="S30">
        <v>1.5864394566990916E-2</v>
      </c>
      <c r="T30">
        <v>0.13119713005018241</v>
      </c>
      <c r="U30">
        <v>-3.4843595625008564E-2</v>
      </c>
      <c r="V30">
        <v>2.1690679529903341E-2</v>
      </c>
      <c r="W30">
        <v>-0.11005547389150205</v>
      </c>
      <c r="X30">
        <v>0.12495804493624108</v>
      </c>
      <c r="Y30">
        <v>-3.5489151406258705E-3</v>
      </c>
      <c r="Z30">
        <v>8.6009577969381312E-3</v>
      </c>
      <c r="AA30">
        <v>-2.1732362402158274E-2</v>
      </c>
      <c r="AB30">
        <v>-4.9712939953126013E-3</v>
      </c>
      <c r="AC30">
        <v>7.3557367439385747E-3</v>
      </c>
      <c r="AD30">
        <v>-7.1457152127808912E-2</v>
      </c>
      <c r="AE30">
        <v>2.448687376351883E-3</v>
      </c>
      <c r="AF30">
        <v>9.1961513854046668E-4</v>
      </c>
      <c r="AG30">
        <v>2.1295430423329712E-2</v>
      </c>
      <c r="AH30">
        <v>5.7410588300172722E-3</v>
      </c>
      <c r="AI30">
        <v>-3.1302773986045168E-2</v>
      </c>
      <c r="AJ30">
        <v>3.958321027152021E-2</v>
      </c>
      <c r="AK30">
        <v>-3.4893564811915058E-3</v>
      </c>
      <c r="AL30">
        <v>1.8309462600222912E-2</v>
      </c>
      <c r="AM30">
        <v>-5.428550371900593E-2</v>
      </c>
      <c r="AN30">
        <v>-0.41988560686332199</v>
      </c>
      <c r="AO30">
        <v>1.4150599043953634E-2</v>
      </c>
      <c r="AP30">
        <v>-0.20760780528159306</v>
      </c>
      <c r="AQ30">
        <v>-0.14821353470684276</v>
      </c>
      <c r="AR30">
        <v>-3.4248232270023371E-3</v>
      </c>
      <c r="AS30">
        <v>-4.2937510824992628E-2</v>
      </c>
      <c r="AT30">
        <v>-6.5072273704918965E-4</v>
      </c>
      <c r="AU30">
        <v>1.1104025967588442E-2</v>
      </c>
      <c r="AV30">
        <v>1.721436052111934E-2</v>
      </c>
      <c r="AW30">
        <v>-4.2818941376046964E-2</v>
      </c>
      <c r="AX30">
        <v>2.8097845218648257E-4</v>
      </c>
      <c r="AY30">
        <v>2.5241750820170303E-2</v>
      </c>
      <c r="AZ30">
        <v>8.340720666742114E-3</v>
      </c>
      <c r="BA30">
        <v>8.2065704456100522E-2</v>
      </c>
      <c r="BB30">
        <v>8.3707846097692107E-2</v>
      </c>
      <c r="BC30">
        <v>6.1516040395314319E-4</v>
      </c>
      <c r="BD30">
        <v>-4.5674698768675935E-3</v>
      </c>
      <c r="BE30">
        <v>-2.4016316741821135E-2</v>
      </c>
      <c r="BF30">
        <v>9.8292263515791775E-2</v>
      </c>
      <c r="BG30">
        <v>4.4797759960702718E-2</v>
      </c>
      <c r="BH30">
        <v>1.5961710415145686E-2</v>
      </c>
      <c r="BI30">
        <v>3.1711973755668331E-2</v>
      </c>
      <c r="BJ30">
        <v>3.346881016618488E-2</v>
      </c>
      <c r="BK30">
        <v>2.0899769937120415E-2</v>
      </c>
      <c r="BL30">
        <v>-2.9785607851604522E-4</v>
      </c>
      <c r="BM30">
        <v>7.4358541643375856E-3</v>
      </c>
      <c r="BN30">
        <v>6.4001579770008102E-2</v>
      </c>
      <c r="BO30">
        <v>8.7985236804514158E-2</v>
      </c>
      <c r="BP30">
        <v>4.4067781311860815E-2</v>
      </c>
      <c r="BQ30">
        <v>1.8211182826629927E-2</v>
      </c>
      <c r="BR30">
        <v>0.1431111338853682</v>
      </c>
      <c r="BS30">
        <v>5.8202003952226773E-5</v>
      </c>
      <c r="BT30">
        <v>3.9909709513788985E-2</v>
      </c>
      <c r="BU30">
        <v>0.10299778304204237</v>
      </c>
      <c r="BV30">
        <v>-4.4958086447703107E-4</v>
      </c>
      <c r="BW30">
        <v>4.7118139305305985E-2</v>
      </c>
      <c r="BX30">
        <v>2.7440479611619654E-2</v>
      </c>
      <c r="BY30">
        <v>6.2661154833781726E-3</v>
      </c>
      <c r="BZ30">
        <v>-4.1992073214412355E-3</v>
      </c>
      <c r="CA30">
        <v>6.3340625286550142E-2</v>
      </c>
      <c r="CB30">
        <v>-2.4083908738472062E-2</v>
      </c>
      <c r="CC30">
        <v>2.9519577401401651E-3</v>
      </c>
      <c r="CD30">
        <v>7.8948310484569753E-2</v>
      </c>
      <c r="CE30">
        <v>-7.0852420338086133E-3</v>
      </c>
      <c r="CF30">
        <v>4.8304521751984545E-3</v>
      </c>
      <c r="CG30">
        <v>1.2878831173400139E-3</v>
      </c>
      <c r="CH30">
        <v>2.33915575417134E-2</v>
      </c>
      <c r="CI30">
        <v>2.1430835108160625E-2</v>
      </c>
      <c r="CJ30">
        <v>0.11474648678185918</v>
      </c>
      <c r="CK30">
        <v>1.3684254582828699E-3</v>
      </c>
      <c r="CL30">
        <v>4.8127590958466977E-2</v>
      </c>
      <c r="CM30">
        <v>3.5624888200197859E-2</v>
      </c>
      <c r="CN30">
        <v>1.5993047075061856E-2</v>
      </c>
      <c r="CO30">
        <v>3.6865958451231348E-2</v>
      </c>
      <c r="CP30">
        <v>9.1958119096619592E-4</v>
      </c>
      <c r="CQ30">
        <v>-2.8836000834594343E-3</v>
      </c>
      <c r="CR30">
        <v>0.12947322748718024</v>
      </c>
      <c r="CS30">
        <v>1.6417116043695622E-2</v>
      </c>
      <c r="CT30">
        <v>-8.0729573004899557E-5</v>
      </c>
      <c r="CU30">
        <v>2.5284818428847878E-2</v>
      </c>
      <c r="CV30">
        <v>6.1204973306389484E-3</v>
      </c>
      <c r="CW30">
        <v>-3.6294550455696101E-2</v>
      </c>
      <c r="CX30">
        <v>-2.1213791490359766E-2</v>
      </c>
      <c r="CY30">
        <v>-4.6350265198025306E-2</v>
      </c>
      <c r="CZ30">
        <v>2.2061711141861125E-2</v>
      </c>
      <c r="DA30">
        <v>5.2721560925924317E-2</v>
      </c>
      <c r="DB30">
        <v>3.2999521336455999E-4</v>
      </c>
      <c r="DC30">
        <v>0.10383021496969225</v>
      </c>
      <c r="DD30">
        <v>1.3949935670423474E-2</v>
      </c>
      <c r="DE30">
        <v>2.3249873820499235E-2</v>
      </c>
      <c r="DF30">
        <v>8.3459005256658961E-3</v>
      </c>
      <c r="DG30">
        <v>1.0585371529666337E-2</v>
      </c>
      <c r="DH30">
        <v>7.6698919063109577E-2</v>
      </c>
      <c r="DI30">
        <v>1.2213740092450872E-2</v>
      </c>
      <c r="DJ30">
        <v>-1.9994363042625196E-2</v>
      </c>
      <c r="DK30">
        <v>-9.8572201153651843E-3</v>
      </c>
      <c r="DL30">
        <v>-1.8839237450382231E-27</v>
      </c>
      <c r="DM30">
        <v>4.3611429519875081E-3</v>
      </c>
      <c r="DN30">
        <v>3.0703470664396899E-2</v>
      </c>
      <c r="DO30">
        <v>7.5675707793771835E-2</v>
      </c>
      <c r="DP30">
        <v>2.8730709787072758E-2</v>
      </c>
      <c r="DQ30">
        <v>1.8432585493980331E-3</v>
      </c>
      <c r="DR30">
        <v>8.200795192157205E-2</v>
      </c>
      <c r="DS30">
        <v>0.22451121126677795</v>
      </c>
      <c r="DT30">
        <v>-3.2973362042757076E-3</v>
      </c>
      <c r="DU30">
        <v>2.3834299405153886E-2</v>
      </c>
      <c r="DV30">
        <v>4.4016280185648224E-2</v>
      </c>
      <c r="DW30">
        <v>5.8890980510426854E-3</v>
      </c>
      <c r="DX30">
        <v>-1.5864466152664701E-2</v>
      </c>
      <c r="DY30">
        <v>-7.6283568957175845E-3</v>
      </c>
      <c r="DZ30">
        <v>1.896313283981212E-4</v>
      </c>
      <c r="EA30">
        <v>1.1181155077374296E-2</v>
      </c>
      <c r="EB30">
        <v>-7.8769320346821874E-3</v>
      </c>
      <c r="EC30">
        <v>0.19638241685563865</v>
      </c>
      <c r="ED30">
        <v>0.20654459399337163</v>
      </c>
      <c r="EE30">
        <v>-5.9868726617407367E-3</v>
      </c>
      <c r="EF30">
        <v>2.1328843794113931E-2</v>
      </c>
      <c r="EG30">
        <v>1.6939489677826578E-2</v>
      </c>
      <c r="EH30">
        <v>1.7747634756027159E-2</v>
      </c>
      <c r="EI30">
        <v>5.784389956048624E-3</v>
      </c>
      <c r="EJ30">
        <v>4.4256842210607379E-4</v>
      </c>
      <c r="EK30">
        <v>-8.6043731028629755E-4</v>
      </c>
      <c r="EL30">
        <v>7.2661118432534486E-4</v>
      </c>
      <c r="EM30">
        <v>7.1179183438576835E-2</v>
      </c>
      <c r="EN30">
        <v>1.0292296365067568E-2</v>
      </c>
      <c r="EO30">
        <v>2.3205975227582835E-2</v>
      </c>
      <c r="EP30">
        <v>-1.274585872551114E-2</v>
      </c>
      <c r="EQ30">
        <v>2.5623238250072729E-2</v>
      </c>
      <c r="ER30">
        <v>6.5442978160108961E-3</v>
      </c>
      <c r="ES30">
        <v>2.5492316856885539E-2</v>
      </c>
      <c r="ET30">
        <v>-4.5767852190727997E-3</v>
      </c>
      <c r="EU30">
        <v>4.6907230020070266E-2</v>
      </c>
      <c r="EV30">
        <v>-4.3715798207697492E-23</v>
      </c>
      <c r="EW30">
        <v>9.578389404514458E-3</v>
      </c>
      <c r="EX30">
        <v>2.3990792854568918E-3</v>
      </c>
      <c r="EY30">
        <v>1.0786022386609568E-2</v>
      </c>
      <c r="EZ30">
        <v>-5.8569388075703293E-4</v>
      </c>
      <c r="FA30">
        <v>3.7150106710409102E-2</v>
      </c>
      <c r="FB30">
        <v>-1.8516895697945548E-3</v>
      </c>
      <c r="FC30">
        <v>1.3602455476848577E-2</v>
      </c>
      <c r="FD30">
        <v>0.14026832761311492</v>
      </c>
      <c r="FE30">
        <v>-2.6352273123452343E-3</v>
      </c>
      <c r="FF30">
        <v>3.5363525559564306E-3</v>
      </c>
      <c r="FG30">
        <v>1.1090837786840542E-2</v>
      </c>
      <c r="FH30">
        <v>-6.1898084873714234E-3</v>
      </c>
      <c r="FI30">
        <v>0.16600680766922363</v>
      </c>
      <c r="FJ30">
        <v>-4.2736177218602566E-21</v>
      </c>
      <c r="FK30">
        <v>9.0536669211707622E-4</v>
      </c>
      <c r="FL30">
        <v>-2.6781430966996042E-4</v>
      </c>
      <c r="FM30">
        <v>3.3987909042765371E-2</v>
      </c>
      <c r="FN30">
        <v>7.8623520299748659E-3</v>
      </c>
      <c r="FO30">
        <v>5.4332567852143406E-3</v>
      </c>
      <c r="FP30">
        <v>-1.5072118842345708E-3</v>
      </c>
      <c r="FQ30">
        <v>8.5584624494237066E-2</v>
      </c>
      <c r="FR30">
        <v>-1.3857377490684952E-2</v>
      </c>
      <c r="FS30">
        <v>8.9425922609970579E-2</v>
      </c>
      <c r="FT30">
        <v>1.2371252529442265E-3</v>
      </c>
      <c r="FU30">
        <v>-1.3423006395918308E-2</v>
      </c>
      <c r="FV30">
        <v>-1.5579344237762183E-2</v>
      </c>
      <c r="FW30">
        <v>-6.4137012292585699E-2</v>
      </c>
      <c r="FX30">
        <v>-1.0226083031071526E-2</v>
      </c>
      <c r="FY30">
        <v>-3.2663910979210752E-2</v>
      </c>
      <c r="FZ30">
        <v>-5.1192420416088229E-2</v>
      </c>
      <c r="GA30">
        <v>-0.4227675939251393</v>
      </c>
      <c r="GB30">
        <v>-0.12744305907438674</v>
      </c>
      <c r="GC30">
        <v>-1.1589265637641906E-2</v>
      </c>
      <c r="GD30">
        <v>2.9777360859178335E-2</v>
      </c>
      <c r="GE30">
        <v>-7.5363280696118015E-2</v>
      </c>
      <c r="GF30">
        <v>-6.0566742025096799E-2</v>
      </c>
      <c r="GG30">
        <v>-1.3784274216303018E-2</v>
      </c>
      <c r="GH30">
        <v>1.3184445937328858E-2</v>
      </c>
      <c r="GI30">
        <v>4.1044652568052856E-2</v>
      </c>
      <c r="GJ30">
        <v>-1.9080706768039944E-2</v>
      </c>
      <c r="GK30">
        <v>-4.1480175658242135E-2</v>
      </c>
      <c r="GL30">
        <v>1.150132340430807E-2</v>
      </c>
      <c r="GM30">
        <v>2.5274382774629284E-3</v>
      </c>
      <c r="GN30">
        <v>6.6101330388092919E-2</v>
      </c>
      <c r="GO30">
        <v>9.6731531751891212E-2</v>
      </c>
      <c r="GP30">
        <v>-7.7298031109350315E-3</v>
      </c>
      <c r="GQ30">
        <v>-3.998383216134635E-2</v>
      </c>
      <c r="GR30">
        <v>8.9991243934329744E-3</v>
      </c>
      <c r="GS30">
        <v>-4.3709732194336021E-2</v>
      </c>
      <c r="GT30">
        <v>0.14192210588790141</v>
      </c>
      <c r="GU30">
        <v>-0.2009399930257865</v>
      </c>
      <c r="GV30">
        <v>-0.28533395195754335</v>
      </c>
      <c r="GW30">
        <v>4.4306240211612162E-2</v>
      </c>
      <c r="GX30">
        <v>6.2590992811608709E-2</v>
      </c>
      <c r="GY30">
        <v>-1.3967511328019541E-2</v>
      </c>
      <c r="GZ30">
        <v>-6.1466771633356503E-2</v>
      </c>
      <c r="HA30">
        <v>-0.32376446533706982</v>
      </c>
      <c r="HB30">
        <v>-0.15206180440618866</v>
      </c>
      <c r="HC30">
        <v>1.9546390619256202E-2</v>
      </c>
      <c r="HD30">
        <v>2.3703877124589424E-2</v>
      </c>
      <c r="HE30">
        <v>-8.2756034118689981E-2</v>
      </c>
      <c r="HF30">
        <v>4.1318781145712963E-3</v>
      </c>
      <c r="HG30">
        <v>1.556884418184638E-2</v>
      </c>
      <c r="HH30">
        <v>-0.21874474579889899</v>
      </c>
      <c r="HI30">
        <v>-8.0619392240614554E-2</v>
      </c>
      <c r="HJ30">
        <v>1.9833315904688978E-3</v>
      </c>
      <c r="HK30">
        <v>-0.12675871382535223</v>
      </c>
      <c r="HL30">
        <v>4.9281021224264754E-3</v>
      </c>
      <c r="HM30">
        <v>-7.1270774111259663E-2</v>
      </c>
      <c r="HN30">
        <v>-9.4437604482619827E-2</v>
      </c>
      <c r="HO30">
        <v>6.2476175973803609E-2</v>
      </c>
      <c r="HP30">
        <v>9.496453837902942E-2</v>
      </c>
      <c r="HQ30">
        <v>5.6384245335913456E-2</v>
      </c>
      <c r="HR30">
        <v>-3.8518370062854079E-2</v>
      </c>
      <c r="HS30">
        <v>-3.8711484803001558E-2</v>
      </c>
      <c r="HT30">
        <v>1.0170123596636479E-2</v>
      </c>
      <c r="HU30">
        <v>3.5656727545176202E-2</v>
      </c>
      <c r="HV30">
        <v>5.9701078193451933E-2</v>
      </c>
      <c r="HW30">
        <v>-4.133069853841722E-2</v>
      </c>
      <c r="HX30">
        <v>-2.6264102254950121E-2</v>
      </c>
      <c r="HY30">
        <v>-2.2801749841588583E-2</v>
      </c>
      <c r="HZ30">
        <v>3.7291817609782514E-2</v>
      </c>
      <c r="IA30">
        <v>-0.1023503143196044</v>
      </c>
      <c r="IB30">
        <v>7.0397469301946944E-2</v>
      </c>
      <c r="IC30">
        <v>3.6565122256855841E-2</v>
      </c>
      <c r="ID30">
        <v>3.2234714811613037E-4</v>
      </c>
      <c r="IE30">
        <v>-1.1587720979634048E-2</v>
      </c>
      <c r="IF30">
        <v>7.791460175684127E-3</v>
      </c>
      <c r="IG30">
        <v>3.9691156964082874E-2</v>
      </c>
      <c r="IH30">
        <v>-1.6365075556521325E-2</v>
      </c>
      <c r="II30">
        <v>8.3873278767599188E-2</v>
      </c>
      <c r="IJ30">
        <v>7.5966562853404885E-3</v>
      </c>
      <c r="IK30">
        <v>3.2507741335688338E-2</v>
      </c>
      <c r="IL30">
        <v>-3.0528964806476284E-2</v>
      </c>
      <c r="IM30">
        <v>0.29862555220387504</v>
      </c>
      <c r="IN30">
        <v>-3.6749778379998699E-3</v>
      </c>
      <c r="IO30">
        <v>0.10215068120791522</v>
      </c>
      <c r="IP30">
        <v>0.1028881357811411</v>
      </c>
      <c r="IQ30">
        <v>9.2945157970279815E-3</v>
      </c>
      <c r="IR30">
        <v>0.21638543985582187</v>
      </c>
      <c r="IS30">
        <v>2.2122177350784949E-3</v>
      </c>
      <c r="IT30">
        <v>-3.434597317884544E-2</v>
      </c>
      <c r="IU30">
        <v>-3.2863630692674756E-2</v>
      </c>
      <c r="IV30">
        <v>-3.245225382127722E-2</v>
      </c>
      <c r="IW30">
        <v>-0.23236827388387524</v>
      </c>
      <c r="IX30">
        <v>-0.18188869002525523</v>
      </c>
      <c r="IY30">
        <v>-0.15762408868216043</v>
      </c>
      <c r="IZ30">
        <v>6.4404508404788854E-2</v>
      </c>
      <c r="JA30">
        <v>-6.6670212792838933E-3</v>
      </c>
      <c r="JB30">
        <v>-1.4359642594346054E-3</v>
      </c>
      <c r="JC30">
        <v>8.4298164488200052E-3</v>
      </c>
      <c r="JD30">
        <v>0.13862178404317732</v>
      </c>
      <c r="JE30">
        <v>-2.3904491580376049E-2</v>
      </c>
      <c r="JF30">
        <v>1.0760755771217226E-2</v>
      </c>
      <c r="JG30">
        <v>1.3011963151703648E-3</v>
      </c>
      <c r="JH30">
        <v>4.8068782486200591E-2</v>
      </c>
      <c r="JI30">
        <v>0.24257132884586358</v>
      </c>
      <c r="JJ30">
        <v>-2.3216634133297043E-2</v>
      </c>
      <c r="JK30">
        <v>5.9740856456362838E-2</v>
      </c>
      <c r="JL30">
        <v>5.1841701372930961E-2</v>
      </c>
      <c r="JM30">
        <v>2.9600588338468948E-2</v>
      </c>
      <c r="JN30">
        <v>1.450948434789661E-2</v>
      </c>
      <c r="JO30">
        <v>5.5656892538319271E-5</v>
      </c>
      <c r="JP30">
        <v>1.9544165742877255E-2</v>
      </c>
      <c r="JQ30">
        <v>2.8718037704236182E-2</v>
      </c>
      <c r="JR30">
        <v>-1.8391131653016871E-3</v>
      </c>
      <c r="JS30">
        <v>-1.687474966858651E-2</v>
      </c>
      <c r="JT30">
        <v>0.15234293574062918</v>
      </c>
      <c r="JU30">
        <v>-1.2275684118414848E-2</v>
      </c>
      <c r="JV30">
        <v>5.7417372417823027E-2</v>
      </c>
      <c r="JW30">
        <v>0.10536514789811653</v>
      </c>
      <c r="JX30">
        <v>-5.9588789841166744E-2</v>
      </c>
      <c r="JY30">
        <v>0.14663518044619125</v>
      </c>
      <c r="JZ30">
        <v>3.6242387968222399E-2</v>
      </c>
      <c r="KA30">
        <v>2.7902117095567107E-2</v>
      </c>
      <c r="KB30">
        <v>5.2881105114864567E-2</v>
      </c>
      <c r="KC30">
        <v>3.2266798274912904E-2</v>
      </c>
      <c r="KD30">
        <v>5.9678772512851218E-2</v>
      </c>
      <c r="KE30">
        <v>5.1816460415048414E-2</v>
      </c>
      <c r="KF30">
        <v>6.2137814666260678E-2</v>
      </c>
      <c r="KG30">
        <v>-7.4128446993139722E-3</v>
      </c>
      <c r="KH30">
        <v>-0.13747089047042377</v>
      </c>
      <c r="KI30">
        <v>4.9335778814545705E-2</v>
      </c>
      <c r="KJ30">
        <v>2.7086732824569085E-3</v>
      </c>
      <c r="KK30">
        <v>-4.4668000447752432E-2</v>
      </c>
      <c r="KL30">
        <v>2.9777426548619298E-2</v>
      </c>
      <c r="KM30">
        <v>5.5131376566709189E-2</v>
      </c>
      <c r="KN30">
        <v>5.0269015643911258E-2</v>
      </c>
      <c r="KO30">
        <v>-9.071713622928744E-2</v>
      </c>
      <c r="KP30">
        <v>-8.6606592745573571E-2</v>
      </c>
      <c r="KQ30">
        <v>9.7125760024494613E-3</v>
      </c>
      <c r="KR30">
        <v>2.8595101146029742E-2</v>
      </c>
      <c r="KS30">
        <v>-8.6653366359978716E-3</v>
      </c>
      <c r="KT30">
        <v>5.086344694711737E-2</v>
      </c>
      <c r="KU30">
        <v>2.2000579044796936E-2</v>
      </c>
      <c r="KV30">
        <v>0.15203230815131172</v>
      </c>
      <c r="KW30">
        <v>6.1018820446319122E-2</v>
      </c>
      <c r="KX30">
        <v>-0.15104804580036121</v>
      </c>
      <c r="KY30">
        <v>-9.1279714568193324E-2</v>
      </c>
      <c r="KZ30">
        <v>7.3553799597705208E-2</v>
      </c>
      <c r="LA30">
        <v>6.198870612686401E-2</v>
      </c>
      <c r="LB30">
        <v>0.10361237206551889</v>
      </c>
      <c r="LC30">
        <v>-1.5220811087354957E-2</v>
      </c>
      <c r="LD30">
        <v>1.9204542640005644E-2</v>
      </c>
      <c r="LE30">
        <v>-6.2579425082102569E-2</v>
      </c>
      <c r="LF30">
        <v>1.5286877354447265E-3</v>
      </c>
      <c r="LG30">
        <v>-5.4664485526676083E-3</v>
      </c>
      <c r="LH30">
        <v>-1.7676560247558499E-2</v>
      </c>
      <c r="LI30">
        <v>6.4212020373789994E-2</v>
      </c>
      <c r="LJ30">
        <v>-4.9964583372685008E-2</v>
      </c>
      <c r="LK30">
        <v>4.5715076998422539E-2</v>
      </c>
      <c r="LL30">
        <v>-0.20268719249643063</v>
      </c>
      <c r="LM30">
        <v>2.4575192531974151E-4</v>
      </c>
      <c r="LN30">
        <v>-7.1489544123573383E-3</v>
      </c>
      <c r="LO30">
        <v>0.19884405774203046</v>
      </c>
      <c r="LP30">
        <v>-0.20012679751660167</v>
      </c>
      <c r="LQ30">
        <v>1.162218118510455E-2</v>
      </c>
      <c r="LR30">
        <v>-0.12737068912943283</v>
      </c>
      <c r="LS30">
        <v>-4.3309939025299782E-2</v>
      </c>
      <c r="LT30">
        <v>0.22870039767156669</v>
      </c>
      <c r="LU30">
        <v>-2.2714409510999789E-2</v>
      </c>
      <c r="LV30">
        <v>-0.12869340985669878</v>
      </c>
      <c r="LW30">
        <v>-0.51098177021349211</v>
      </c>
      <c r="LX30">
        <v>7.5557050424423971E-3</v>
      </c>
      <c r="LY30">
        <v>6.3319519194426754E-3</v>
      </c>
      <c r="LZ30">
        <v>0.15994219037539592</v>
      </c>
      <c r="MA30">
        <v>-0.19859536881978954</v>
      </c>
      <c r="MB30">
        <v>-0.13554418174064659</v>
      </c>
      <c r="MC30">
        <v>-0.14953838185773435</v>
      </c>
      <c r="MD30">
        <v>6.4424854016426225E-2</v>
      </c>
      <c r="ME30">
        <v>3.0582542879831635E-2</v>
      </c>
      <c r="MF30">
        <v>-4.3843911407588261E-2</v>
      </c>
      <c r="MG30">
        <v>-0.10499134138639302</v>
      </c>
      <c r="MH30">
        <v>3.0691555529032844E-2</v>
      </c>
      <c r="MI30">
        <v>5.7533406379645432E-3</v>
      </c>
      <c r="MJ30">
        <v>3.9949473831923342E-3</v>
      </c>
      <c r="MK30">
        <v>-0.20494696558109837</v>
      </c>
      <c r="ML30">
        <v>5.6573212809189088E-2</v>
      </c>
      <c r="MM30">
        <v>-2.5136321927156514E-2</v>
      </c>
      <c r="MN30">
        <v>-1.6987991925288638E-2</v>
      </c>
      <c r="MO30">
        <v>-6.7717949743136774E-2</v>
      </c>
      <c r="MP30">
        <v>-1.7551013612564923E-2</v>
      </c>
      <c r="MQ30">
        <v>-1.9963980310642011E-2</v>
      </c>
      <c r="MR30">
        <v>-2.1135279607021575E-2</v>
      </c>
      <c r="MS30">
        <v>-3.3106043824542422E-2</v>
      </c>
      <c r="MT30">
        <v>-1.9818163817725745E-2</v>
      </c>
      <c r="MU30">
        <v>-0.25164196078921564</v>
      </c>
      <c r="MV30">
        <v>7.2585236533421939E-4</v>
      </c>
      <c r="MW30">
        <v>-8.2515555050163572E-2</v>
      </c>
      <c r="MX30">
        <v>8.1234665087543227E-3</v>
      </c>
      <c r="MY30">
        <v>2.7530011055033273E-2</v>
      </c>
      <c r="MZ30">
        <v>0.13968303740783114</v>
      </c>
      <c r="NA30">
        <v>5.7173701478064137E-2</v>
      </c>
      <c r="NB30">
        <v>6.2783916522041919E-2</v>
      </c>
      <c r="NC30">
        <v>4.7125214720096171E-3</v>
      </c>
      <c r="ND30">
        <v>-1.5142389602920463E-2</v>
      </c>
      <c r="NE30">
        <v>-3.9924793392034356E-2</v>
      </c>
      <c r="NF30">
        <v>4.1306764593066765E-2</v>
      </c>
      <c r="NG30">
        <v>2.5992082737628128E-2</v>
      </c>
      <c r="NH30">
        <v>-8.9564966187149597E-2</v>
      </c>
      <c r="NI30">
        <v>7.9713551315515399E-2</v>
      </c>
      <c r="NJ30">
        <v>-1.9023981890390199E-3</v>
      </c>
      <c r="NK30">
        <v>6.0481217338744932E-2</v>
      </c>
      <c r="NL30">
        <v>-1.1075716809981564E-2</v>
      </c>
      <c r="NM30">
        <v>6.7661330482484863E-2</v>
      </c>
      <c r="NN30">
        <v>5.9623010170825989E-2</v>
      </c>
      <c r="NO30">
        <v>-3.0551303850028734E-3</v>
      </c>
      <c r="NP30">
        <v>2.0644844337993275E-2</v>
      </c>
      <c r="NQ30">
        <v>2.4688232562923063E-2</v>
      </c>
      <c r="NR30">
        <v>5.6311936683525972E-2</v>
      </c>
      <c r="NS30">
        <v>3.0595627999613573E-2</v>
      </c>
      <c r="NT30">
        <v>-1.2333989417723866E-2</v>
      </c>
      <c r="NU30">
        <v>6.6290068718388012E-4</v>
      </c>
      <c r="NV30">
        <v>8.2296380285848555E-2</v>
      </c>
      <c r="NW30">
        <v>9.3054932341405533E-4</v>
      </c>
      <c r="NX30">
        <v>2.1607922369155643E-3</v>
      </c>
      <c r="NY30">
        <v>4.3341450523686827E-2</v>
      </c>
      <c r="NZ30">
        <v>-2.5435299058042059E-2</v>
      </c>
      <c r="OA30">
        <v>8.2223649516508263E-2</v>
      </c>
      <c r="OB30">
        <v>-2.0427056936543998E-2</v>
      </c>
      <c r="OC30">
        <v>6.8415574309375893E-2</v>
      </c>
      <c r="OD30">
        <v>7.3889695170522305E-3</v>
      </c>
      <c r="OE30">
        <v>2.8820509576676407E-3</v>
      </c>
      <c r="OF30">
        <v>6.8870371621364097E-3</v>
      </c>
      <c r="OG30">
        <v>4.4518712675284199E-2</v>
      </c>
      <c r="OH30">
        <v>8.9527460565536246E-2</v>
      </c>
      <c r="OI30">
        <v>0.12294930592871281</v>
      </c>
      <c r="OJ30">
        <v>2.1786110150402323E-2</v>
      </c>
      <c r="OK30">
        <v>1.5350679492046868E-2</v>
      </c>
      <c r="OL30">
        <v>-1.5506214959342539E-2</v>
      </c>
      <c r="OM30">
        <v>1.6780423266894984E-2</v>
      </c>
      <c r="ON30">
        <v>-0.19920258371054184</v>
      </c>
    </row>
    <row r="31" spans="1:404">
      <c r="A31" s="2">
        <v>0.27083333333333331</v>
      </c>
      <c r="B31">
        <v>-6.4826567672079029E-3</v>
      </c>
      <c r="C31">
        <v>-0.12693026080546926</v>
      </c>
      <c r="D31">
        <v>1.431440770937106E-2</v>
      </c>
      <c r="E31">
        <v>9.2955696753523748E-3</v>
      </c>
      <c r="F31">
        <v>-1.0663357212494222E-2</v>
      </c>
      <c r="G31">
        <v>3.9640796278306023E-2</v>
      </c>
      <c r="H31">
        <v>-0.20732887212399187</v>
      </c>
      <c r="I31">
        <v>-3.2099880681613832E-2</v>
      </c>
      <c r="J31">
        <v>-6.4395034958407718E-2</v>
      </c>
      <c r="K31">
        <v>-3.452834580534761E-2</v>
      </c>
      <c r="L31">
        <v>1.3263604017086849E-3</v>
      </c>
      <c r="M31">
        <v>-4.106115058549292E-4</v>
      </c>
      <c r="N31">
        <v>-0.11609798334085622</v>
      </c>
      <c r="O31">
        <v>-0.12264015737890534</v>
      </c>
      <c r="P31">
        <v>2.7800668480537374E-2</v>
      </c>
      <c r="Q31">
        <v>-3.1681099544969969E-2</v>
      </c>
      <c r="R31">
        <v>-1.5658190112789242E-2</v>
      </c>
      <c r="S31">
        <v>1.5864394566990916E-2</v>
      </c>
      <c r="T31">
        <v>0.13119713005018241</v>
      </c>
      <c r="U31">
        <v>-3.4843595625008564E-2</v>
      </c>
      <c r="V31">
        <v>2.1690679529903341E-2</v>
      </c>
      <c r="W31">
        <v>-0.11005547389150205</v>
      </c>
      <c r="X31">
        <v>0.12495804493624108</v>
      </c>
      <c r="Y31">
        <v>-3.5489151406258705E-3</v>
      </c>
      <c r="Z31">
        <v>8.6009577969381312E-3</v>
      </c>
      <c r="AA31">
        <v>-2.1732362402158274E-2</v>
      </c>
      <c r="AB31">
        <v>-4.9712939953126013E-3</v>
      </c>
      <c r="AC31">
        <v>7.3557367439385747E-3</v>
      </c>
      <c r="AD31">
        <v>-7.1457152127808912E-2</v>
      </c>
      <c r="AE31">
        <v>2.448687376351883E-3</v>
      </c>
      <c r="AF31">
        <v>9.1961513854046668E-4</v>
      </c>
      <c r="AG31">
        <v>2.1295430423329712E-2</v>
      </c>
      <c r="AH31">
        <v>5.7410588300172722E-3</v>
      </c>
      <c r="AI31">
        <v>-3.1302773986045168E-2</v>
      </c>
      <c r="AJ31">
        <v>3.958321027152021E-2</v>
      </c>
      <c r="AK31">
        <v>-3.4893564811915058E-3</v>
      </c>
      <c r="AL31">
        <v>1.8309462600222912E-2</v>
      </c>
      <c r="AM31">
        <v>-5.428550371900593E-2</v>
      </c>
      <c r="AN31">
        <v>-0.41988560686332199</v>
      </c>
      <c r="AO31">
        <v>1.4150599043953634E-2</v>
      </c>
      <c r="AP31">
        <v>-0.20760780528159306</v>
      </c>
      <c r="AQ31">
        <v>-0.14821353470684276</v>
      </c>
      <c r="AR31">
        <v>-3.4248232270023371E-3</v>
      </c>
      <c r="AS31">
        <v>-4.2937510824992628E-2</v>
      </c>
      <c r="AT31">
        <v>-6.5072273704918965E-4</v>
      </c>
      <c r="AU31">
        <v>1.1104025967588442E-2</v>
      </c>
      <c r="AV31">
        <v>1.721436052111934E-2</v>
      </c>
      <c r="AW31">
        <v>-4.2818941376046964E-2</v>
      </c>
      <c r="AX31">
        <v>2.8097845218648257E-4</v>
      </c>
      <c r="AY31">
        <v>2.5241750820170303E-2</v>
      </c>
      <c r="AZ31">
        <v>8.340720666742114E-3</v>
      </c>
      <c r="BA31">
        <v>8.2065704456100522E-2</v>
      </c>
      <c r="BB31">
        <v>8.3707846097692107E-2</v>
      </c>
      <c r="BC31">
        <v>6.1516040395314319E-4</v>
      </c>
      <c r="BD31">
        <v>-4.5674698768675935E-3</v>
      </c>
      <c r="BE31">
        <v>-2.4016316741821135E-2</v>
      </c>
      <c r="BF31">
        <v>9.8292263515791775E-2</v>
      </c>
      <c r="BG31">
        <v>4.4797759960702718E-2</v>
      </c>
      <c r="BH31">
        <v>1.5961710415145686E-2</v>
      </c>
      <c r="BI31">
        <v>3.1711973755668331E-2</v>
      </c>
      <c r="BJ31">
        <v>3.346881016618488E-2</v>
      </c>
      <c r="BK31">
        <v>2.0899769937120415E-2</v>
      </c>
      <c r="BL31">
        <v>-2.9785607851604522E-4</v>
      </c>
      <c r="BM31">
        <v>7.4358541643375856E-3</v>
      </c>
      <c r="BN31">
        <v>6.4001579770008102E-2</v>
      </c>
      <c r="BO31">
        <v>8.7985236804514158E-2</v>
      </c>
      <c r="BP31">
        <v>4.4067781311860815E-2</v>
      </c>
      <c r="BQ31">
        <v>1.8211182826629927E-2</v>
      </c>
      <c r="BR31">
        <v>0.1431111338853682</v>
      </c>
      <c r="BS31">
        <v>5.8202003952226773E-5</v>
      </c>
      <c r="BT31">
        <v>3.9909709513788985E-2</v>
      </c>
      <c r="BU31">
        <v>0.10299778304204237</v>
      </c>
      <c r="BV31">
        <v>-4.4958086447703107E-4</v>
      </c>
      <c r="BW31">
        <v>4.7118139305305985E-2</v>
      </c>
      <c r="BX31">
        <v>2.7440479611619654E-2</v>
      </c>
      <c r="BY31">
        <v>6.2661154833781726E-3</v>
      </c>
      <c r="BZ31">
        <v>-4.1992073214412355E-3</v>
      </c>
      <c r="CA31">
        <v>6.3340625286550142E-2</v>
      </c>
      <c r="CB31">
        <v>-2.4083908738472062E-2</v>
      </c>
      <c r="CC31">
        <v>2.9519577401401651E-3</v>
      </c>
      <c r="CD31">
        <v>7.8948310484569753E-2</v>
      </c>
      <c r="CE31">
        <v>-7.0852420338086133E-3</v>
      </c>
      <c r="CF31">
        <v>4.8304521751984545E-3</v>
      </c>
      <c r="CG31">
        <v>1.2878831173400139E-3</v>
      </c>
      <c r="CH31">
        <v>2.33915575417134E-2</v>
      </c>
      <c r="CI31">
        <v>2.1430835108160625E-2</v>
      </c>
      <c r="CJ31">
        <v>0.11474648678185918</v>
      </c>
      <c r="CK31">
        <v>1.3684254582828699E-3</v>
      </c>
      <c r="CL31">
        <v>4.8127590958466977E-2</v>
      </c>
      <c r="CM31">
        <v>3.5624888200197859E-2</v>
      </c>
      <c r="CN31">
        <v>1.5993047075061856E-2</v>
      </c>
      <c r="CO31">
        <v>3.6865958451231348E-2</v>
      </c>
      <c r="CP31">
        <v>9.1958119096619592E-4</v>
      </c>
      <c r="CQ31">
        <v>-2.8836000834594343E-3</v>
      </c>
      <c r="CR31">
        <v>0.12947322748718024</v>
      </c>
      <c r="CS31">
        <v>1.6417116043695622E-2</v>
      </c>
      <c r="CT31">
        <v>-8.0729573004899557E-5</v>
      </c>
      <c r="CU31">
        <v>2.5284818428847878E-2</v>
      </c>
      <c r="CV31">
        <v>6.1204973306389484E-3</v>
      </c>
      <c r="CW31">
        <v>-3.6294550455696101E-2</v>
      </c>
      <c r="CX31">
        <v>-2.1213791490359766E-2</v>
      </c>
      <c r="CY31">
        <v>-4.6350265198025306E-2</v>
      </c>
      <c r="CZ31">
        <v>2.2061711141861125E-2</v>
      </c>
      <c r="DA31">
        <v>5.2721560925924317E-2</v>
      </c>
      <c r="DB31">
        <v>3.2999521336455999E-4</v>
      </c>
      <c r="DC31">
        <v>0.10383021496969225</v>
      </c>
      <c r="DD31">
        <v>1.3949935670423474E-2</v>
      </c>
      <c r="DE31">
        <v>2.3249873820499235E-2</v>
      </c>
      <c r="DF31">
        <v>8.3459005256658961E-3</v>
      </c>
      <c r="DG31">
        <v>1.0585371529666337E-2</v>
      </c>
      <c r="DH31">
        <v>7.6698919063109577E-2</v>
      </c>
      <c r="DI31">
        <v>1.2213740092450872E-2</v>
      </c>
      <c r="DJ31">
        <v>-1.9994363042625196E-2</v>
      </c>
      <c r="DK31">
        <v>-9.8572201153651843E-3</v>
      </c>
      <c r="DL31">
        <v>-1.8839237450382231E-27</v>
      </c>
      <c r="DM31">
        <v>4.3611429519875081E-3</v>
      </c>
      <c r="DN31">
        <v>3.0703470664396899E-2</v>
      </c>
      <c r="DO31">
        <v>7.5675707793771835E-2</v>
      </c>
      <c r="DP31">
        <v>2.8730709787072758E-2</v>
      </c>
      <c r="DQ31">
        <v>1.8432585493980331E-3</v>
      </c>
      <c r="DR31">
        <v>8.200795192157205E-2</v>
      </c>
      <c r="DS31">
        <v>0.22451121126677795</v>
      </c>
      <c r="DT31">
        <v>-3.2973362042757076E-3</v>
      </c>
      <c r="DU31">
        <v>2.3834299405153886E-2</v>
      </c>
      <c r="DV31">
        <v>4.4016280185648224E-2</v>
      </c>
      <c r="DW31">
        <v>5.8890980510426854E-3</v>
      </c>
      <c r="DX31">
        <v>-1.5864466152664701E-2</v>
      </c>
      <c r="DY31">
        <v>-7.6283568957175845E-3</v>
      </c>
      <c r="DZ31">
        <v>1.896313283981212E-4</v>
      </c>
      <c r="EA31">
        <v>1.1181155077374296E-2</v>
      </c>
      <c r="EB31">
        <v>-7.8769320346821874E-3</v>
      </c>
      <c r="EC31">
        <v>0.19638241685563865</v>
      </c>
      <c r="ED31">
        <v>0.20654459399337163</v>
      </c>
      <c r="EE31">
        <v>-5.9868726617407367E-3</v>
      </c>
      <c r="EF31">
        <v>2.1328843794113931E-2</v>
      </c>
      <c r="EG31">
        <v>1.6939489677826578E-2</v>
      </c>
      <c r="EH31">
        <v>1.7747634756027159E-2</v>
      </c>
      <c r="EI31">
        <v>5.784389956048624E-3</v>
      </c>
      <c r="EJ31">
        <v>4.4256842210607379E-4</v>
      </c>
      <c r="EK31">
        <v>-8.6043731028629755E-4</v>
      </c>
      <c r="EL31">
        <v>7.2661118432534486E-4</v>
      </c>
      <c r="EM31">
        <v>7.1179183438576835E-2</v>
      </c>
      <c r="EN31">
        <v>1.0292296365067568E-2</v>
      </c>
      <c r="EO31">
        <v>2.3205975227582835E-2</v>
      </c>
      <c r="EP31">
        <v>-1.274585872551114E-2</v>
      </c>
      <c r="EQ31">
        <v>2.5623238250072729E-2</v>
      </c>
      <c r="ER31">
        <v>6.5442978160108961E-3</v>
      </c>
      <c r="ES31">
        <v>2.5492316856885539E-2</v>
      </c>
      <c r="ET31">
        <v>-4.5767852190727997E-3</v>
      </c>
      <c r="EU31">
        <v>4.6907230020070266E-2</v>
      </c>
      <c r="EV31">
        <v>-4.3715798207697492E-23</v>
      </c>
      <c r="EW31">
        <v>9.578389404514458E-3</v>
      </c>
      <c r="EX31">
        <v>2.3990792854568918E-3</v>
      </c>
      <c r="EY31">
        <v>1.0786022386609568E-2</v>
      </c>
      <c r="EZ31">
        <v>-5.8569388075703293E-4</v>
      </c>
      <c r="FA31">
        <v>3.7150106710409102E-2</v>
      </c>
      <c r="FB31">
        <v>-1.8516895697945548E-3</v>
      </c>
      <c r="FC31">
        <v>1.3602455476848577E-2</v>
      </c>
      <c r="FD31">
        <v>0.14026832761311492</v>
      </c>
      <c r="FE31">
        <v>-2.6352273123452343E-3</v>
      </c>
      <c r="FF31">
        <v>3.5363525559564306E-3</v>
      </c>
      <c r="FG31">
        <v>1.1090837786840542E-2</v>
      </c>
      <c r="FH31">
        <v>-6.1898084873714234E-3</v>
      </c>
      <c r="FI31">
        <v>0.16600680766922363</v>
      </c>
      <c r="FJ31">
        <v>-4.2736177218602566E-21</v>
      </c>
      <c r="FK31">
        <v>9.0536669211707622E-4</v>
      </c>
      <c r="FL31">
        <v>-2.6781430966996042E-4</v>
      </c>
      <c r="FM31">
        <v>3.3987909042765371E-2</v>
      </c>
      <c r="FN31">
        <v>7.8623520299748659E-3</v>
      </c>
      <c r="FO31">
        <v>5.4332567852143406E-3</v>
      </c>
      <c r="FP31">
        <v>-1.5072118842345708E-3</v>
      </c>
      <c r="FQ31">
        <v>8.5584624494237066E-2</v>
      </c>
      <c r="FR31">
        <v>-1.3857377490684952E-2</v>
      </c>
      <c r="FS31">
        <v>8.9425922609970579E-2</v>
      </c>
      <c r="FT31">
        <v>1.2371252529442265E-3</v>
      </c>
      <c r="FU31">
        <v>-1.3423006395918308E-2</v>
      </c>
      <c r="FV31">
        <v>-1.5579344237762183E-2</v>
      </c>
      <c r="FW31">
        <v>-6.4137012292585699E-2</v>
      </c>
      <c r="FX31">
        <v>-1.0226083031071526E-2</v>
      </c>
      <c r="FY31">
        <v>-3.2663910979210752E-2</v>
      </c>
      <c r="FZ31">
        <v>-5.1192420416088229E-2</v>
      </c>
      <c r="GA31">
        <v>-0.4227675939251393</v>
      </c>
      <c r="GB31">
        <v>-0.12744305907438674</v>
      </c>
      <c r="GC31">
        <v>-1.1589265637641906E-2</v>
      </c>
      <c r="GD31">
        <v>2.9777360859178335E-2</v>
      </c>
      <c r="GE31">
        <v>-7.5363280696118015E-2</v>
      </c>
      <c r="GF31">
        <v>-6.0566742025096799E-2</v>
      </c>
      <c r="GG31">
        <v>-1.3784274216303018E-2</v>
      </c>
      <c r="GH31">
        <v>1.3184445937328858E-2</v>
      </c>
      <c r="GI31">
        <v>4.1044652568052856E-2</v>
      </c>
      <c r="GJ31">
        <v>-1.9080706768039944E-2</v>
      </c>
      <c r="GK31">
        <v>-4.1480175658242135E-2</v>
      </c>
      <c r="GL31">
        <v>1.150132340430807E-2</v>
      </c>
      <c r="GM31">
        <v>2.5274382774629284E-3</v>
      </c>
      <c r="GN31">
        <v>6.6101330388092919E-2</v>
      </c>
      <c r="GO31">
        <v>9.6731531751891212E-2</v>
      </c>
      <c r="GP31">
        <v>-7.7298031109350315E-3</v>
      </c>
      <c r="GQ31">
        <v>-3.998383216134635E-2</v>
      </c>
      <c r="GR31">
        <v>8.9991243934329744E-3</v>
      </c>
      <c r="GS31">
        <v>-4.3709732194336021E-2</v>
      </c>
      <c r="GT31">
        <v>0.14192210588790141</v>
      </c>
      <c r="GU31">
        <v>-0.2009399930257865</v>
      </c>
      <c r="GV31">
        <v>-0.28533395195754335</v>
      </c>
      <c r="GW31">
        <v>4.4306240211612162E-2</v>
      </c>
      <c r="GX31">
        <v>6.2590992811608709E-2</v>
      </c>
      <c r="GY31">
        <v>-1.3967511328019541E-2</v>
      </c>
      <c r="GZ31">
        <v>-6.1466771633356503E-2</v>
      </c>
      <c r="HA31">
        <v>-0.32376446533706982</v>
      </c>
      <c r="HB31">
        <v>-0.15206180440618866</v>
      </c>
      <c r="HC31">
        <v>1.9546390619256202E-2</v>
      </c>
      <c r="HD31">
        <v>2.3703877124589424E-2</v>
      </c>
      <c r="HE31">
        <v>-8.2756034118689981E-2</v>
      </c>
      <c r="HF31">
        <v>4.1318781145712963E-3</v>
      </c>
      <c r="HG31">
        <v>1.556884418184638E-2</v>
      </c>
      <c r="HH31">
        <v>-0.21874474579889899</v>
      </c>
      <c r="HI31">
        <v>-8.0619392240614554E-2</v>
      </c>
      <c r="HJ31">
        <v>1.9833315904688978E-3</v>
      </c>
      <c r="HK31">
        <v>-0.12675871382535223</v>
      </c>
      <c r="HL31">
        <v>4.9281021224264754E-3</v>
      </c>
      <c r="HM31">
        <v>-7.1270774111259663E-2</v>
      </c>
      <c r="HN31">
        <v>-9.4437604482619827E-2</v>
      </c>
      <c r="HO31">
        <v>6.2476175973803609E-2</v>
      </c>
      <c r="HP31">
        <v>9.496453837902942E-2</v>
      </c>
      <c r="HQ31">
        <v>5.6384245335913456E-2</v>
      </c>
      <c r="HR31">
        <v>-3.8518370062854079E-2</v>
      </c>
      <c r="HS31">
        <v>-3.8711484803001558E-2</v>
      </c>
      <c r="HT31">
        <v>1.0170123596636479E-2</v>
      </c>
      <c r="HU31">
        <v>3.5656727545176202E-2</v>
      </c>
      <c r="HV31">
        <v>5.9701078193451933E-2</v>
      </c>
      <c r="HW31">
        <v>-4.133069853841722E-2</v>
      </c>
      <c r="HX31">
        <v>-2.6264102254950121E-2</v>
      </c>
      <c r="HY31">
        <v>-2.2801749841588583E-2</v>
      </c>
      <c r="HZ31">
        <v>3.7291817609782514E-2</v>
      </c>
      <c r="IA31">
        <v>-0.1023503143196044</v>
      </c>
      <c r="IB31">
        <v>7.0397469301946944E-2</v>
      </c>
      <c r="IC31">
        <v>3.6565122256855841E-2</v>
      </c>
      <c r="ID31">
        <v>3.2234714811613037E-4</v>
      </c>
      <c r="IE31">
        <v>-1.1587720979634048E-2</v>
      </c>
      <c r="IF31">
        <v>7.791460175684127E-3</v>
      </c>
      <c r="IG31">
        <v>3.9691156964082874E-2</v>
      </c>
      <c r="IH31">
        <v>-1.6365075556521325E-2</v>
      </c>
      <c r="II31">
        <v>8.3873278767599188E-2</v>
      </c>
      <c r="IJ31">
        <v>7.5966562853404885E-3</v>
      </c>
      <c r="IK31">
        <v>3.2507741335688338E-2</v>
      </c>
      <c r="IL31">
        <v>-3.0528964806476284E-2</v>
      </c>
      <c r="IM31">
        <v>0.29862555220387504</v>
      </c>
      <c r="IN31">
        <v>-3.6749778379998699E-3</v>
      </c>
      <c r="IO31">
        <v>0.10215068120791522</v>
      </c>
      <c r="IP31">
        <v>0.1028881357811411</v>
      </c>
      <c r="IQ31">
        <v>9.2945157970279815E-3</v>
      </c>
      <c r="IR31">
        <v>0.21638543985582187</v>
      </c>
      <c r="IS31">
        <v>2.2122177350784949E-3</v>
      </c>
      <c r="IT31">
        <v>-3.434597317884544E-2</v>
      </c>
      <c r="IU31">
        <v>-3.2863630692674756E-2</v>
      </c>
      <c r="IV31">
        <v>-3.245225382127722E-2</v>
      </c>
      <c r="IW31">
        <v>-0.23236827388387524</v>
      </c>
      <c r="IX31">
        <v>-0.18188869002525523</v>
      </c>
      <c r="IY31">
        <v>-0.15762408868216043</v>
      </c>
      <c r="IZ31">
        <v>6.4404508404788854E-2</v>
      </c>
      <c r="JA31">
        <v>-6.6670212792838933E-3</v>
      </c>
      <c r="JB31">
        <v>-1.4359642594346054E-3</v>
      </c>
      <c r="JC31">
        <v>8.4298164488200052E-3</v>
      </c>
      <c r="JD31">
        <v>0.13862178404317732</v>
      </c>
      <c r="JE31">
        <v>-2.3904491580376049E-2</v>
      </c>
      <c r="JF31">
        <v>1.0760755771217226E-2</v>
      </c>
      <c r="JG31">
        <v>1.3011963151703648E-3</v>
      </c>
      <c r="JH31">
        <v>4.8068782486200591E-2</v>
      </c>
      <c r="JI31">
        <v>0.24257132884586358</v>
      </c>
      <c r="JJ31">
        <v>-2.3216634133297043E-2</v>
      </c>
      <c r="JK31">
        <v>5.9740856456362838E-2</v>
      </c>
      <c r="JL31">
        <v>5.1841701372930961E-2</v>
      </c>
      <c r="JM31">
        <v>2.9600588338468948E-2</v>
      </c>
      <c r="JN31">
        <v>1.450948434789661E-2</v>
      </c>
      <c r="JO31">
        <v>5.5656892538319271E-5</v>
      </c>
      <c r="JP31">
        <v>1.9544165742877255E-2</v>
      </c>
      <c r="JQ31">
        <v>2.8718037704236182E-2</v>
      </c>
      <c r="JR31">
        <v>-1.8391131653016871E-3</v>
      </c>
      <c r="JS31">
        <v>-1.687474966858651E-2</v>
      </c>
      <c r="JT31">
        <v>0.15234293574062918</v>
      </c>
      <c r="JU31">
        <v>-1.2275684118414848E-2</v>
      </c>
      <c r="JV31">
        <v>5.7417372417823027E-2</v>
      </c>
      <c r="JW31">
        <v>0.10536514789811653</v>
      </c>
      <c r="JX31">
        <v>-5.9588789841166744E-2</v>
      </c>
      <c r="JY31">
        <v>0.14663518044619125</v>
      </c>
      <c r="JZ31">
        <v>3.6242387968222399E-2</v>
      </c>
      <c r="KA31">
        <v>2.7902117095567107E-2</v>
      </c>
      <c r="KB31">
        <v>5.2881105114864567E-2</v>
      </c>
      <c r="KC31">
        <v>3.2266798274912904E-2</v>
      </c>
      <c r="KD31">
        <v>5.9678772512851218E-2</v>
      </c>
      <c r="KE31">
        <v>5.1816460415048414E-2</v>
      </c>
      <c r="KF31">
        <v>6.2137814666260678E-2</v>
      </c>
      <c r="KG31">
        <v>-7.4128446993139722E-3</v>
      </c>
      <c r="KH31">
        <v>-0.13747089047042377</v>
      </c>
      <c r="KI31">
        <v>4.9335778814545705E-2</v>
      </c>
      <c r="KJ31">
        <v>2.7086732824569085E-3</v>
      </c>
      <c r="KK31">
        <v>-4.4668000447752432E-2</v>
      </c>
      <c r="KL31">
        <v>2.9777426548619298E-2</v>
      </c>
      <c r="KM31">
        <v>5.5131376566709189E-2</v>
      </c>
      <c r="KN31">
        <v>5.0269015643911258E-2</v>
      </c>
      <c r="KO31">
        <v>-9.071713622928744E-2</v>
      </c>
      <c r="KP31">
        <v>-8.6606592745573571E-2</v>
      </c>
      <c r="KQ31">
        <v>9.7125760024494613E-3</v>
      </c>
      <c r="KR31">
        <v>2.8595101146029742E-2</v>
      </c>
      <c r="KS31">
        <v>-8.6653366359978716E-3</v>
      </c>
      <c r="KT31">
        <v>5.086344694711737E-2</v>
      </c>
      <c r="KU31">
        <v>2.2000579044796936E-2</v>
      </c>
      <c r="KV31">
        <v>0.15203230815131172</v>
      </c>
      <c r="KW31">
        <v>6.1018820446319122E-2</v>
      </c>
      <c r="KX31">
        <v>-0.15104804580036121</v>
      </c>
      <c r="KY31">
        <v>-9.1279714568193324E-2</v>
      </c>
      <c r="KZ31">
        <v>7.3553799597705208E-2</v>
      </c>
      <c r="LA31">
        <v>6.198870612686401E-2</v>
      </c>
      <c r="LB31">
        <v>0.10361237206551889</v>
      </c>
      <c r="LC31">
        <v>-1.5220811087354957E-2</v>
      </c>
      <c r="LD31">
        <v>1.9204542640005644E-2</v>
      </c>
      <c r="LE31">
        <v>-6.2579425082102569E-2</v>
      </c>
      <c r="LF31">
        <v>1.5286877354447265E-3</v>
      </c>
      <c r="LG31">
        <v>-5.4664485526676083E-3</v>
      </c>
      <c r="LH31">
        <v>-1.7676560247558499E-2</v>
      </c>
      <c r="LI31">
        <v>6.4212020373789994E-2</v>
      </c>
      <c r="LJ31">
        <v>-4.9964583372685008E-2</v>
      </c>
      <c r="LK31">
        <v>4.5715076998422539E-2</v>
      </c>
      <c r="LL31">
        <v>-0.20268719249643063</v>
      </c>
      <c r="LM31">
        <v>2.4575192531974151E-4</v>
      </c>
      <c r="LN31">
        <v>-7.1489544123573383E-3</v>
      </c>
      <c r="LO31">
        <v>0.19884405774203046</v>
      </c>
      <c r="LP31">
        <v>-0.20012679751660167</v>
      </c>
      <c r="LQ31">
        <v>1.162218118510455E-2</v>
      </c>
      <c r="LR31">
        <v>-0.12737068912943283</v>
      </c>
      <c r="LS31">
        <v>-4.3309939025299782E-2</v>
      </c>
      <c r="LT31">
        <v>0.22870039767156669</v>
      </c>
      <c r="LU31">
        <v>-2.2714409510999789E-2</v>
      </c>
      <c r="LV31">
        <v>-0.12869340985669878</v>
      </c>
      <c r="LW31">
        <v>-0.51098177021349211</v>
      </c>
      <c r="LX31">
        <v>7.5557050424423971E-3</v>
      </c>
      <c r="LY31">
        <v>6.3319519194426754E-3</v>
      </c>
      <c r="LZ31">
        <v>0.15994219037539592</v>
      </c>
      <c r="MA31">
        <v>-0.19859536881978954</v>
      </c>
      <c r="MB31">
        <v>-0.13554418174064659</v>
      </c>
      <c r="MC31">
        <v>-0.14953838185773435</v>
      </c>
      <c r="MD31">
        <v>6.4424854016426225E-2</v>
      </c>
      <c r="ME31">
        <v>3.0582542879831635E-2</v>
      </c>
      <c r="MF31">
        <v>-4.3843911407588261E-2</v>
      </c>
      <c r="MG31">
        <v>-0.10499134138639302</v>
      </c>
      <c r="MH31">
        <v>3.0691555529032844E-2</v>
      </c>
      <c r="MI31">
        <v>5.7533406379645432E-3</v>
      </c>
      <c r="MJ31">
        <v>3.9949473831923342E-3</v>
      </c>
      <c r="MK31">
        <v>-0.20494696558109837</v>
      </c>
      <c r="ML31">
        <v>5.6573212809189088E-2</v>
      </c>
      <c r="MM31">
        <v>-2.5136321927156514E-2</v>
      </c>
      <c r="MN31">
        <v>-1.6987991925288638E-2</v>
      </c>
      <c r="MO31">
        <v>-6.7717949743136774E-2</v>
      </c>
      <c r="MP31">
        <v>-1.7551013612564923E-2</v>
      </c>
      <c r="MQ31">
        <v>-1.9963980310642011E-2</v>
      </c>
      <c r="MR31">
        <v>-2.1135279607021575E-2</v>
      </c>
      <c r="MS31">
        <v>-3.3106043824542422E-2</v>
      </c>
      <c r="MT31">
        <v>-1.9818163817725745E-2</v>
      </c>
      <c r="MU31">
        <v>-0.25164196078921564</v>
      </c>
      <c r="MV31">
        <v>7.2585236533421939E-4</v>
      </c>
      <c r="MW31">
        <v>-8.2515555050163572E-2</v>
      </c>
      <c r="MX31">
        <v>8.1234665087543227E-3</v>
      </c>
      <c r="MY31">
        <v>2.7530011055033273E-2</v>
      </c>
      <c r="MZ31">
        <v>0.13968303740783114</v>
      </c>
      <c r="NA31">
        <v>5.7173701478064137E-2</v>
      </c>
      <c r="NB31">
        <v>6.2783916522041919E-2</v>
      </c>
      <c r="NC31">
        <v>4.7125214720096171E-3</v>
      </c>
      <c r="ND31">
        <v>-1.5142389602920463E-2</v>
      </c>
      <c r="NE31">
        <v>-3.9924793392034356E-2</v>
      </c>
      <c r="NF31">
        <v>4.1306764593066765E-2</v>
      </c>
      <c r="NG31">
        <v>2.5992082737628128E-2</v>
      </c>
      <c r="NH31">
        <v>-8.9564966187149597E-2</v>
      </c>
      <c r="NI31">
        <v>7.9713551315515399E-2</v>
      </c>
      <c r="NJ31">
        <v>-1.9023981890390199E-3</v>
      </c>
      <c r="NK31">
        <v>6.0481217338744932E-2</v>
      </c>
      <c r="NL31">
        <v>-1.1075716809981564E-2</v>
      </c>
      <c r="NM31">
        <v>6.7661330482484863E-2</v>
      </c>
      <c r="NN31">
        <v>5.9623010170825989E-2</v>
      </c>
      <c r="NO31">
        <v>-3.0551303850028734E-3</v>
      </c>
      <c r="NP31">
        <v>2.0644844337993275E-2</v>
      </c>
      <c r="NQ31">
        <v>2.4688232562923063E-2</v>
      </c>
      <c r="NR31">
        <v>5.6311936683525972E-2</v>
      </c>
      <c r="NS31">
        <v>3.0595627999613573E-2</v>
      </c>
      <c r="NT31">
        <v>-1.2333989417723866E-2</v>
      </c>
      <c r="NU31">
        <v>6.6290068718388012E-4</v>
      </c>
      <c r="NV31">
        <v>8.2296380285848555E-2</v>
      </c>
      <c r="NW31">
        <v>9.3054932341405533E-4</v>
      </c>
      <c r="NX31">
        <v>2.1607922369155643E-3</v>
      </c>
      <c r="NY31">
        <v>4.3341450523686827E-2</v>
      </c>
      <c r="NZ31">
        <v>-2.5435299058042059E-2</v>
      </c>
      <c r="OA31">
        <v>8.2223649516508263E-2</v>
      </c>
      <c r="OB31">
        <v>-2.0427056936543998E-2</v>
      </c>
      <c r="OC31">
        <v>6.8415574309375893E-2</v>
      </c>
      <c r="OD31">
        <v>7.3889695170522305E-3</v>
      </c>
      <c r="OE31">
        <v>2.8820509576676407E-3</v>
      </c>
      <c r="OF31">
        <v>6.8870371621364097E-3</v>
      </c>
      <c r="OG31">
        <v>4.4518712675284199E-2</v>
      </c>
      <c r="OH31">
        <v>8.9527460565536246E-2</v>
      </c>
      <c r="OI31">
        <v>0.12294930592871281</v>
      </c>
      <c r="OJ31">
        <v>2.1786110150402323E-2</v>
      </c>
      <c r="OK31">
        <v>1.5350679492046868E-2</v>
      </c>
      <c r="OL31">
        <v>-1.5506214959342539E-2</v>
      </c>
      <c r="OM31">
        <v>1.6780423266894984E-2</v>
      </c>
      <c r="ON31">
        <v>-0.19920258371054184</v>
      </c>
    </row>
    <row r="32" spans="1:404">
      <c r="A32" s="2">
        <v>0.28125</v>
      </c>
      <c r="B32">
        <v>-6.4826567672079029E-3</v>
      </c>
      <c r="C32">
        <v>-0.12693026080546926</v>
      </c>
      <c r="D32">
        <v>1.431440770937106E-2</v>
      </c>
      <c r="E32">
        <v>9.2955696753523748E-3</v>
      </c>
      <c r="F32">
        <v>-1.0663357212494222E-2</v>
      </c>
      <c r="G32">
        <v>3.9640796278306023E-2</v>
      </c>
      <c r="H32">
        <v>-0.20732887212399187</v>
      </c>
      <c r="I32">
        <v>-3.2099880681613832E-2</v>
      </c>
      <c r="J32">
        <v>-6.4395034958407718E-2</v>
      </c>
      <c r="K32">
        <v>-3.452834580534761E-2</v>
      </c>
      <c r="L32">
        <v>1.3263604017086849E-3</v>
      </c>
      <c r="M32">
        <v>-4.106115058549292E-4</v>
      </c>
      <c r="N32">
        <v>-0.11609798334085622</v>
      </c>
      <c r="O32">
        <v>-0.12264015737890534</v>
      </c>
      <c r="P32">
        <v>2.7800668480537374E-2</v>
      </c>
      <c r="Q32">
        <v>-3.1681099544969969E-2</v>
      </c>
      <c r="R32">
        <v>-1.5658190112789242E-2</v>
      </c>
      <c r="S32">
        <v>1.5864394566990916E-2</v>
      </c>
      <c r="T32">
        <v>0.13119713005018241</v>
      </c>
      <c r="U32">
        <v>-3.4843595625008564E-2</v>
      </c>
      <c r="V32">
        <v>2.1690679529903341E-2</v>
      </c>
      <c r="W32">
        <v>-0.11005547389150205</v>
      </c>
      <c r="X32">
        <v>0.12495804493624108</v>
      </c>
      <c r="Y32">
        <v>-3.5489151406258705E-3</v>
      </c>
      <c r="Z32">
        <v>8.6009577969381312E-3</v>
      </c>
      <c r="AA32">
        <v>-2.1732362402158274E-2</v>
      </c>
      <c r="AB32">
        <v>-4.9712939953126013E-3</v>
      </c>
      <c r="AC32">
        <v>7.3557367439385747E-3</v>
      </c>
      <c r="AD32">
        <v>-7.1457152127808912E-2</v>
      </c>
      <c r="AE32">
        <v>2.448687376351883E-3</v>
      </c>
      <c r="AF32">
        <v>9.1961513854046668E-4</v>
      </c>
      <c r="AG32">
        <v>2.1295430423329712E-2</v>
      </c>
      <c r="AH32">
        <v>5.7410588300172722E-3</v>
      </c>
      <c r="AI32">
        <v>-3.1302773986045168E-2</v>
      </c>
      <c r="AJ32">
        <v>3.958321027152021E-2</v>
      </c>
      <c r="AK32">
        <v>-3.4893564811915058E-3</v>
      </c>
      <c r="AL32">
        <v>1.8309462600222912E-2</v>
      </c>
      <c r="AM32">
        <v>-5.428550371900593E-2</v>
      </c>
      <c r="AN32">
        <v>-0.41988560686332199</v>
      </c>
      <c r="AO32">
        <v>1.4150599043953634E-2</v>
      </c>
      <c r="AP32">
        <v>-0.20760780528159306</v>
      </c>
      <c r="AQ32">
        <v>-0.14821353470684276</v>
      </c>
      <c r="AR32">
        <v>-3.4248232270023371E-3</v>
      </c>
      <c r="AS32">
        <v>-4.2937510824992628E-2</v>
      </c>
      <c r="AT32">
        <v>-6.5072273704918965E-4</v>
      </c>
      <c r="AU32">
        <v>1.1104025967588442E-2</v>
      </c>
      <c r="AV32">
        <v>1.721436052111934E-2</v>
      </c>
      <c r="AW32">
        <v>-4.2818941376046964E-2</v>
      </c>
      <c r="AX32">
        <v>2.8097845218648257E-4</v>
      </c>
      <c r="AY32">
        <v>2.5241750820170303E-2</v>
      </c>
      <c r="AZ32">
        <v>8.340720666742114E-3</v>
      </c>
      <c r="BA32">
        <v>8.2065704456100522E-2</v>
      </c>
      <c r="BB32">
        <v>8.3707846097692107E-2</v>
      </c>
      <c r="BC32">
        <v>6.1516040395314319E-4</v>
      </c>
      <c r="BD32">
        <v>-4.5674698768675935E-3</v>
      </c>
      <c r="BE32">
        <v>-2.4016316741821135E-2</v>
      </c>
      <c r="BF32">
        <v>9.8292263515791775E-2</v>
      </c>
      <c r="BG32">
        <v>4.4797759960702718E-2</v>
      </c>
      <c r="BH32">
        <v>1.5961710415145686E-2</v>
      </c>
      <c r="BI32">
        <v>3.1711973755668331E-2</v>
      </c>
      <c r="BJ32">
        <v>3.346881016618488E-2</v>
      </c>
      <c r="BK32">
        <v>2.0899769937120415E-2</v>
      </c>
      <c r="BL32">
        <v>-2.9785607851604522E-4</v>
      </c>
      <c r="BM32">
        <v>7.4358541643375856E-3</v>
      </c>
      <c r="BN32">
        <v>6.4001579770008102E-2</v>
      </c>
      <c r="BO32">
        <v>8.7985236804514158E-2</v>
      </c>
      <c r="BP32">
        <v>4.4067781311860815E-2</v>
      </c>
      <c r="BQ32">
        <v>1.8211182826629927E-2</v>
      </c>
      <c r="BR32">
        <v>0.1431111338853682</v>
      </c>
      <c r="BS32">
        <v>5.8202003952226773E-5</v>
      </c>
      <c r="BT32">
        <v>3.9909709513788985E-2</v>
      </c>
      <c r="BU32">
        <v>0.10299778304204237</v>
      </c>
      <c r="BV32">
        <v>-4.4958086447703107E-4</v>
      </c>
      <c r="BW32">
        <v>4.7118139305305985E-2</v>
      </c>
      <c r="BX32">
        <v>2.7440479611619654E-2</v>
      </c>
      <c r="BY32">
        <v>6.2661154833781726E-3</v>
      </c>
      <c r="BZ32">
        <v>-4.1992073214412355E-3</v>
      </c>
      <c r="CA32">
        <v>6.3340625286550142E-2</v>
      </c>
      <c r="CB32">
        <v>-2.4083908738472062E-2</v>
      </c>
      <c r="CC32">
        <v>2.9519577401401651E-3</v>
      </c>
      <c r="CD32">
        <v>7.8948310484569753E-2</v>
      </c>
      <c r="CE32">
        <v>-7.0852420338086133E-3</v>
      </c>
      <c r="CF32">
        <v>4.8304521751984545E-3</v>
      </c>
      <c r="CG32">
        <v>1.2878831173400139E-3</v>
      </c>
      <c r="CH32">
        <v>2.33915575417134E-2</v>
      </c>
      <c r="CI32">
        <v>2.1430835108160625E-2</v>
      </c>
      <c r="CJ32">
        <v>0.11474648678185918</v>
      </c>
      <c r="CK32">
        <v>1.3684254582828699E-3</v>
      </c>
      <c r="CL32">
        <v>4.8127590958466977E-2</v>
      </c>
      <c r="CM32">
        <v>3.5624888200197859E-2</v>
      </c>
      <c r="CN32">
        <v>1.5993047075061856E-2</v>
      </c>
      <c r="CO32">
        <v>3.6865958451231348E-2</v>
      </c>
      <c r="CP32">
        <v>9.1958119096619592E-4</v>
      </c>
      <c r="CQ32">
        <v>-2.8836000834594343E-3</v>
      </c>
      <c r="CR32">
        <v>0.12947322748718024</v>
      </c>
      <c r="CS32">
        <v>1.6417116043695622E-2</v>
      </c>
      <c r="CT32">
        <v>-8.0729573004899557E-5</v>
      </c>
      <c r="CU32">
        <v>2.5284818428847878E-2</v>
      </c>
      <c r="CV32">
        <v>6.1204973306389484E-3</v>
      </c>
      <c r="CW32">
        <v>-3.6294550455696101E-2</v>
      </c>
      <c r="CX32">
        <v>-2.1213791490359766E-2</v>
      </c>
      <c r="CY32">
        <v>-4.6350265198025306E-2</v>
      </c>
      <c r="CZ32">
        <v>2.2061711141861125E-2</v>
      </c>
      <c r="DA32">
        <v>5.2721560925924317E-2</v>
      </c>
      <c r="DB32">
        <v>3.2999521336455999E-4</v>
      </c>
      <c r="DC32">
        <v>0.10383021496969225</v>
      </c>
      <c r="DD32">
        <v>1.3949935670423474E-2</v>
      </c>
      <c r="DE32">
        <v>2.3249873820499235E-2</v>
      </c>
      <c r="DF32">
        <v>8.3459005256658961E-3</v>
      </c>
      <c r="DG32">
        <v>1.0585371529666337E-2</v>
      </c>
      <c r="DH32">
        <v>7.6698919063109577E-2</v>
      </c>
      <c r="DI32">
        <v>1.2213740092450872E-2</v>
      </c>
      <c r="DJ32">
        <v>-1.9994363042625196E-2</v>
      </c>
      <c r="DK32">
        <v>-9.8572201153651843E-3</v>
      </c>
      <c r="DL32">
        <v>-1.8839237450382231E-27</v>
      </c>
      <c r="DM32">
        <v>4.3611429519875081E-3</v>
      </c>
      <c r="DN32">
        <v>3.0703470664396899E-2</v>
      </c>
      <c r="DO32">
        <v>7.5675707793771835E-2</v>
      </c>
      <c r="DP32">
        <v>2.8730709787072758E-2</v>
      </c>
      <c r="DQ32">
        <v>1.8432585493980331E-3</v>
      </c>
      <c r="DR32">
        <v>8.200795192157205E-2</v>
      </c>
      <c r="DS32">
        <v>0.22451121126677795</v>
      </c>
      <c r="DT32">
        <v>-3.2973362042757076E-3</v>
      </c>
      <c r="DU32">
        <v>2.3834299405153886E-2</v>
      </c>
      <c r="DV32">
        <v>4.4016280185648224E-2</v>
      </c>
      <c r="DW32">
        <v>5.8890980510426854E-3</v>
      </c>
      <c r="DX32">
        <v>-1.5864466152664701E-2</v>
      </c>
      <c r="DY32">
        <v>-7.6283568957175845E-3</v>
      </c>
      <c r="DZ32">
        <v>1.896313283981212E-4</v>
      </c>
      <c r="EA32">
        <v>1.1181155077374296E-2</v>
      </c>
      <c r="EB32">
        <v>-7.8769320346821874E-3</v>
      </c>
      <c r="EC32">
        <v>0.19638241685563865</v>
      </c>
      <c r="ED32">
        <v>0.20654459399337163</v>
      </c>
      <c r="EE32">
        <v>-5.9868726617407367E-3</v>
      </c>
      <c r="EF32">
        <v>2.1328843794113931E-2</v>
      </c>
      <c r="EG32">
        <v>1.6939489677826578E-2</v>
      </c>
      <c r="EH32">
        <v>1.7747634756027159E-2</v>
      </c>
      <c r="EI32">
        <v>5.784389956048624E-3</v>
      </c>
      <c r="EJ32">
        <v>4.4256842210607379E-4</v>
      </c>
      <c r="EK32">
        <v>-8.6043731028629755E-4</v>
      </c>
      <c r="EL32">
        <v>7.2661118432534486E-4</v>
      </c>
      <c r="EM32">
        <v>7.1179183438576835E-2</v>
      </c>
      <c r="EN32">
        <v>1.0292296365067568E-2</v>
      </c>
      <c r="EO32">
        <v>2.3205975227582835E-2</v>
      </c>
      <c r="EP32">
        <v>-1.274585872551114E-2</v>
      </c>
      <c r="EQ32">
        <v>2.5623238250072729E-2</v>
      </c>
      <c r="ER32">
        <v>6.5442978160108961E-3</v>
      </c>
      <c r="ES32">
        <v>2.5492316856885539E-2</v>
      </c>
      <c r="ET32">
        <v>-4.5767852190727997E-3</v>
      </c>
      <c r="EU32">
        <v>4.6907230020070266E-2</v>
      </c>
      <c r="EV32">
        <v>-4.3715798207697492E-23</v>
      </c>
      <c r="EW32">
        <v>9.578389404514458E-3</v>
      </c>
      <c r="EX32">
        <v>2.3990792854568918E-3</v>
      </c>
      <c r="EY32">
        <v>1.0786022386609568E-2</v>
      </c>
      <c r="EZ32">
        <v>-5.8569388075703293E-4</v>
      </c>
      <c r="FA32">
        <v>3.7150106710409102E-2</v>
      </c>
      <c r="FB32">
        <v>-1.8516895697945548E-3</v>
      </c>
      <c r="FC32">
        <v>1.3602455476848577E-2</v>
      </c>
      <c r="FD32">
        <v>0.14026832761311492</v>
      </c>
      <c r="FE32">
        <v>-2.6352273123452343E-3</v>
      </c>
      <c r="FF32">
        <v>3.5363525559564306E-3</v>
      </c>
      <c r="FG32">
        <v>1.1090837786840542E-2</v>
      </c>
      <c r="FH32">
        <v>-6.1898084873714234E-3</v>
      </c>
      <c r="FI32">
        <v>0.16600680766922363</v>
      </c>
      <c r="FJ32">
        <v>-4.2736177218602566E-21</v>
      </c>
      <c r="FK32">
        <v>9.0536669211707622E-4</v>
      </c>
      <c r="FL32">
        <v>-2.6781430966996042E-4</v>
      </c>
      <c r="FM32">
        <v>3.3987909042765371E-2</v>
      </c>
      <c r="FN32">
        <v>7.8623520299748659E-3</v>
      </c>
      <c r="FO32">
        <v>5.4332567852143406E-3</v>
      </c>
      <c r="FP32">
        <v>-1.5072118842345708E-3</v>
      </c>
      <c r="FQ32">
        <v>8.5584624494237066E-2</v>
      </c>
      <c r="FR32">
        <v>-1.3857377490684952E-2</v>
      </c>
      <c r="FS32">
        <v>8.9425922609970579E-2</v>
      </c>
      <c r="FT32">
        <v>1.2371252529442265E-3</v>
      </c>
      <c r="FU32">
        <v>-1.3423006395918308E-2</v>
      </c>
      <c r="FV32">
        <v>-1.5579344237762183E-2</v>
      </c>
      <c r="FW32">
        <v>-6.4137012292585699E-2</v>
      </c>
      <c r="FX32">
        <v>-1.0226083031071526E-2</v>
      </c>
      <c r="FY32">
        <v>-3.2663910979210752E-2</v>
      </c>
      <c r="FZ32">
        <v>-5.1192420416088229E-2</v>
      </c>
      <c r="GA32">
        <v>-0.4227675939251393</v>
      </c>
      <c r="GB32">
        <v>-0.12744305907438674</v>
      </c>
      <c r="GC32">
        <v>-1.1589265637641906E-2</v>
      </c>
      <c r="GD32">
        <v>2.9777360859178335E-2</v>
      </c>
      <c r="GE32">
        <v>-7.5363280696118015E-2</v>
      </c>
      <c r="GF32">
        <v>-6.0566742025096799E-2</v>
      </c>
      <c r="GG32">
        <v>-1.3784274216303018E-2</v>
      </c>
      <c r="GH32">
        <v>1.3184445937328858E-2</v>
      </c>
      <c r="GI32">
        <v>4.1044652568052856E-2</v>
      </c>
      <c r="GJ32">
        <v>-1.9080706768039944E-2</v>
      </c>
      <c r="GK32">
        <v>-4.1480175658242135E-2</v>
      </c>
      <c r="GL32">
        <v>1.150132340430807E-2</v>
      </c>
      <c r="GM32">
        <v>2.5274382774629284E-3</v>
      </c>
      <c r="GN32">
        <v>6.6101330388092919E-2</v>
      </c>
      <c r="GO32">
        <v>9.6731531751891212E-2</v>
      </c>
      <c r="GP32">
        <v>-7.7298031109350315E-3</v>
      </c>
      <c r="GQ32">
        <v>-3.998383216134635E-2</v>
      </c>
      <c r="GR32">
        <v>8.9991243934329744E-3</v>
      </c>
      <c r="GS32">
        <v>-4.3709732194336021E-2</v>
      </c>
      <c r="GT32">
        <v>0.14192210588790141</v>
      </c>
      <c r="GU32">
        <v>-0.2009399930257865</v>
      </c>
      <c r="GV32">
        <v>-0.28533395195754335</v>
      </c>
      <c r="GW32">
        <v>4.4306240211612162E-2</v>
      </c>
      <c r="GX32">
        <v>6.2590992811608709E-2</v>
      </c>
      <c r="GY32">
        <v>-1.3967511328019541E-2</v>
      </c>
      <c r="GZ32">
        <v>-6.1466771633356503E-2</v>
      </c>
      <c r="HA32">
        <v>-0.32376446533706982</v>
      </c>
      <c r="HB32">
        <v>-0.15206180440618866</v>
      </c>
      <c r="HC32">
        <v>1.9546390619256202E-2</v>
      </c>
      <c r="HD32">
        <v>2.3703877124589424E-2</v>
      </c>
      <c r="HE32">
        <v>-8.2756034118689981E-2</v>
      </c>
      <c r="HF32">
        <v>4.1318781145712963E-3</v>
      </c>
      <c r="HG32">
        <v>1.556884418184638E-2</v>
      </c>
      <c r="HH32">
        <v>-0.21874474579889899</v>
      </c>
      <c r="HI32">
        <v>-8.0619392240614554E-2</v>
      </c>
      <c r="HJ32">
        <v>1.9833315904688978E-3</v>
      </c>
      <c r="HK32">
        <v>-0.12675871382535223</v>
      </c>
      <c r="HL32">
        <v>4.9281021224264754E-3</v>
      </c>
      <c r="HM32">
        <v>-7.1270774111259663E-2</v>
      </c>
      <c r="HN32">
        <v>-9.4437604482619827E-2</v>
      </c>
      <c r="HO32">
        <v>6.2476175973803609E-2</v>
      </c>
      <c r="HP32">
        <v>9.496453837902942E-2</v>
      </c>
      <c r="HQ32">
        <v>5.6384245335913456E-2</v>
      </c>
      <c r="HR32">
        <v>-3.8518370062854079E-2</v>
      </c>
      <c r="HS32">
        <v>-3.8711484803001558E-2</v>
      </c>
      <c r="HT32">
        <v>1.0170123596636479E-2</v>
      </c>
      <c r="HU32">
        <v>3.5656727545176202E-2</v>
      </c>
      <c r="HV32">
        <v>5.9701078193451933E-2</v>
      </c>
      <c r="HW32">
        <v>-4.133069853841722E-2</v>
      </c>
      <c r="HX32">
        <v>-2.6264102254950121E-2</v>
      </c>
      <c r="HY32">
        <v>-2.2801749841588583E-2</v>
      </c>
      <c r="HZ32">
        <v>3.7291817609782514E-2</v>
      </c>
      <c r="IA32">
        <v>-0.1023503143196044</v>
      </c>
      <c r="IB32">
        <v>7.0397469301946944E-2</v>
      </c>
      <c r="IC32">
        <v>3.6565122256855841E-2</v>
      </c>
      <c r="ID32">
        <v>3.2234714811613037E-4</v>
      </c>
      <c r="IE32">
        <v>-1.1587720979634048E-2</v>
      </c>
      <c r="IF32">
        <v>7.791460175684127E-3</v>
      </c>
      <c r="IG32">
        <v>3.9691156964082874E-2</v>
      </c>
      <c r="IH32">
        <v>-1.6365075556521325E-2</v>
      </c>
      <c r="II32">
        <v>8.3873278767599188E-2</v>
      </c>
      <c r="IJ32">
        <v>7.5966562853404885E-3</v>
      </c>
      <c r="IK32">
        <v>3.2507741335688338E-2</v>
      </c>
      <c r="IL32">
        <v>-3.0528964806476284E-2</v>
      </c>
      <c r="IM32">
        <v>0.29862555220387504</v>
      </c>
      <c r="IN32">
        <v>-3.6749778379998699E-3</v>
      </c>
      <c r="IO32">
        <v>0.10215068120791522</v>
      </c>
      <c r="IP32">
        <v>0.1028881357811411</v>
      </c>
      <c r="IQ32">
        <v>9.2945157970279815E-3</v>
      </c>
      <c r="IR32">
        <v>0.21638543985582187</v>
      </c>
      <c r="IS32">
        <v>2.2122177350784949E-3</v>
      </c>
      <c r="IT32">
        <v>-3.434597317884544E-2</v>
      </c>
      <c r="IU32">
        <v>-3.2863630692674756E-2</v>
      </c>
      <c r="IV32">
        <v>-3.245225382127722E-2</v>
      </c>
      <c r="IW32">
        <v>-0.23236827388387524</v>
      </c>
      <c r="IX32">
        <v>-0.18188869002525523</v>
      </c>
      <c r="IY32">
        <v>-0.15762408868216043</v>
      </c>
      <c r="IZ32">
        <v>6.4404508404788854E-2</v>
      </c>
      <c r="JA32">
        <v>-6.6670212792838933E-3</v>
      </c>
      <c r="JB32">
        <v>-1.4359642594346054E-3</v>
      </c>
      <c r="JC32">
        <v>8.4298164488200052E-3</v>
      </c>
      <c r="JD32">
        <v>0.13862178404317732</v>
      </c>
      <c r="JE32">
        <v>-2.3904491580376049E-2</v>
      </c>
      <c r="JF32">
        <v>1.0760755771217226E-2</v>
      </c>
      <c r="JG32">
        <v>1.3011963151703648E-3</v>
      </c>
      <c r="JH32">
        <v>4.8068782486200591E-2</v>
      </c>
      <c r="JI32">
        <v>0.24257132884586358</v>
      </c>
      <c r="JJ32">
        <v>-2.3216634133297043E-2</v>
      </c>
      <c r="JK32">
        <v>5.9740856456362838E-2</v>
      </c>
      <c r="JL32">
        <v>5.1841701372930961E-2</v>
      </c>
      <c r="JM32">
        <v>2.9600588338468948E-2</v>
      </c>
      <c r="JN32">
        <v>1.450948434789661E-2</v>
      </c>
      <c r="JO32">
        <v>5.5656892538319271E-5</v>
      </c>
      <c r="JP32">
        <v>1.9544165742877255E-2</v>
      </c>
      <c r="JQ32">
        <v>2.8718037704236182E-2</v>
      </c>
      <c r="JR32">
        <v>-1.8391131653016871E-3</v>
      </c>
      <c r="JS32">
        <v>-1.687474966858651E-2</v>
      </c>
      <c r="JT32">
        <v>0.15234293574062918</v>
      </c>
      <c r="JU32">
        <v>-1.2275684118414848E-2</v>
      </c>
      <c r="JV32">
        <v>5.7417372417823027E-2</v>
      </c>
      <c r="JW32">
        <v>0.10536514789811653</v>
      </c>
      <c r="JX32">
        <v>-5.9588789841166744E-2</v>
      </c>
      <c r="JY32">
        <v>0.14663518044619125</v>
      </c>
      <c r="JZ32">
        <v>3.6242387968222399E-2</v>
      </c>
      <c r="KA32">
        <v>2.7902117095567107E-2</v>
      </c>
      <c r="KB32">
        <v>5.2881105114864567E-2</v>
      </c>
      <c r="KC32">
        <v>3.2266798274912904E-2</v>
      </c>
      <c r="KD32">
        <v>5.9678772512851218E-2</v>
      </c>
      <c r="KE32">
        <v>5.1816460415048414E-2</v>
      </c>
      <c r="KF32">
        <v>6.2137814666260678E-2</v>
      </c>
      <c r="KG32">
        <v>-7.4128446993139722E-3</v>
      </c>
      <c r="KH32">
        <v>-0.13747089047042377</v>
      </c>
      <c r="KI32">
        <v>4.9335778814545705E-2</v>
      </c>
      <c r="KJ32">
        <v>2.7086732824569085E-3</v>
      </c>
      <c r="KK32">
        <v>-4.4668000447752432E-2</v>
      </c>
      <c r="KL32">
        <v>2.9777426548619298E-2</v>
      </c>
      <c r="KM32">
        <v>5.5131376566709189E-2</v>
      </c>
      <c r="KN32">
        <v>5.0269015643911258E-2</v>
      </c>
      <c r="KO32">
        <v>-9.071713622928744E-2</v>
      </c>
      <c r="KP32">
        <v>-8.6606592745573571E-2</v>
      </c>
      <c r="KQ32">
        <v>9.7125760024494613E-3</v>
      </c>
      <c r="KR32">
        <v>2.8595101146029742E-2</v>
      </c>
      <c r="KS32">
        <v>-8.6653366359978716E-3</v>
      </c>
      <c r="KT32">
        <v>5.086344694711737E-2</v>
      </c>
      <c r="KU32">
        <v>2.2000579044796936E-2</v>
      </c>
      <c r="KV32">
        <v>0.15203230815131172</v>
      </c>
      <c r="KW32">
        <v>6.1018820446319122E-2</v>
      </c>
      <c r="KX32">
        <v>-0.15104804580036121</v>
      </c>
      <c r="KY32">
        <v>-9.1279714568193324E-2</v>
      </c>
      <c r="KZ32">
        <v>7.3553799597705208E-2</v>
      </c>
      <c r="LA32">
        <v>6.198870612686401E-2</v>
      </c>
      <c r="LB32">
        <v>0.10361237206551889</v>
      </c>
      <c r="LC32">
        <v>-1.5220811087354957E-2</v>
      </c>
      <c r="LD32">
        <v>1.9204542640005644E-2</v>
      </c>
      <c r="LE32">
        <v>-6.2579425082102569E-2</v>
      </c>
      <c r="LF32">
        <v>1.5286877354447265E-3</v>
      </c>
      <c r="LG32">
        <v>-5.4664485526676083E-3</v>
      </c>
      <c r="LH32">
        <v>-1.7676560247558499E-2</v>
      </c>
      <c r="LI32">
        <v>6.4212020373789994E-2</v>
      </c>
      <c r="LJ32">
        <v>-4.9964583372685008E-2</v>
      </c>
      <c r="LK32">
        <v>4.5715076998422539E-2</v>
      </c>
      <c r="LL32">
        <v>-0.20268719249643063</v>
      </c>
      <c r="LM32">
        <v>2.4575192531974151E-4</v>
      </c>
      <c r="LN32">
        <v>-7.1489544123573383E-3</v>
      </c>
      <c r="LO32">
        <v>0.19884405774203046</v>
      </c>
      <c r="LP32">
        <v>-0.20012679751660167</v>
      </c>
      <c r="LQ32">
        <v>1.162218118510455E-2</v>
      </c>
      <c r="LR32">
        <v>-0.12737068912943283</v>
      </c>
      <c r="LS32">
        <v>-4.3309939025299782E-2</v>
      </c>
      <c r="LT32">
        <v>0.22870039767156669</v>
      </c>
      <c r="LU32">
        <v>-2.2714409510999789E-2</v>
      </c>
      <c r="LV32">
        <v>-0.12869340985669878</v>
      </c>
      <c r="LW32">
        <v>-0.51098177021349211</v>
      </c>
      <c r="LX32">
        <v>7.5557050424423971E-3</v>
      </c>
      <c r="LY32">
        <v>6.3319519194426754E-3</v>
      </c>
      <c r="LZ32">
        <v>0.15994219037539592</v>
      </c>
      <c r="MA32">
        <v>-0.19859536881978954</v>
      </c>
      <c r="MB32">
        <v>-0.13554418174064659</v>
      </c>
      <c r="MC32">
        <v>-0.14953838185773435</v>
      </c>
      <c r="MD32">
        <v>6.4424854016426225E-2</v>
      </c>
      <c r="ME32">
        <v>3.0582542879831635E-2</v>
      </c>
      <c r="MF32">
        <v>-4.3843911407588261E-2</v>
      </c>
      <c r="MG32">
        <v>-0.10499134138639302</v>
      </c>
      <c r="MH32">
        <v>3.0691555529032844E-2</v>
      </c>
      <c r="MI32">
        <v>5.7533406379645432E-3</v>
      </c>
      <c r="MJ32">
        <v>3.9949473831923342E-3</v>
      </c>
      <c r="MK32">
        <v>-0.20494696558109837</v>
      </c>
      <c r="ML32">
        <v>5.6573212809189088E-2</v>
      </c>
      <c r="MM32">
        <v>-2.5136321927156514E-2</v>
      </c>
      <c r="MN32">
        <v>-1.6987991925288638E-2</v>
      </c>
      <c r="MO32">
        <v>-6.7717949743136774E-2</v>
      </c>
      <c r="MP32">
        <v>-1.7551013612564923E-2</v>
      </c>
      <c r="MQ32">
        <v>-1.9963980310642011E-2</v>
      </c>
      <c r="MR32">
        <v>-2.1135279607021575E-2</v>
      </c>
      <c r="MS32">
        <v>-3.3106043824542422E-2</v>
      </c>
      <c r="MT32">
        <v>-1.9818163817725745E-2</v>
      </c>
      <c r="MU32">
        <v>-0.25164196078921564</v>
      </c>
      <c r="MV32">
        <v>7.2585236533421939E-4</v>
      </c>
      <c r="MW32">
        <v>-8.2515555050163572E-2</v>
      </c>
      <c r="MX32">
        <v>8.1234665087543227E-3</v>
      </c>
      <c r="MY32">
        <v>2.7530011055033273E-2</v>
      </c>
      <c r="MZ32">
        <v>0.13968303740783114</v>
      </c>
      <c r="NA32">
        <v>5.7173701478064137E-2</v>
      </c>
      <c r="NB32">
        <v>6.2783916522041919E-2</v>
      </c>
      <c r="NC32">
        <v>4.7125214720096171E-3</v>
      </c>
      <c r="ND32">
        <v>-1.5142389602920463E-2</v>
      </c>
      <c r="NE32">
        <v>-3.9924793392034356E-2</v>
      </c>
      <c r="NF32">
        <v>4.1306764593066765E-2</v>
      </c>
      <c r="NG32">
        <v>2.5992082737628128E-2</v>
      </c>
      <c r="NH32">
        <v>-8.9564966187149597E-2</v>
      </c>
      <c r="NI32">
        <v>7.9713551315515399E-2</v>
      </c>
      <c r="NJ32">
        <v>-1.9023981890390199E-3</v>
      </c>
      <c r="NK32">
        <v>6.0481217338744932E-2</v>
      </c>
      <c r="NL32">
        <v>-1.1075716809981564E-2</v>
      </c>
      <c r="NM32">
        <v>6.7661330482484863E-2</v>
      </c>
      <c r="NN32">
        <v>5.9623010170825989E-2</v>
      </c>
      <c r="NO32">
        <v>-3.0551303850028734E-3</v>
      </c>
      <c r="NP32">
        <v>2.0644844337993275E-2</v>
      </c>
      <c r="NQ32">
        <v>2.4688232562923063E-2</v>
      </c>
      <c r="NR32">
        <v>5.6311936683525972E-2</v>
      </c>
      <c r="NS32">
        <v>3.0595627999613573E-2</v>
      </c>
      <c r="NT32">
        <v>-1.2333989417723866E-2</v>
      </c>
      <c r="NU32">
        <v>6.6290068718388012E-4</v>
      </c>
      <c r="NV32">
        <v>8.2296380285848555E-2</v>
      </c>
      <c r="NW32">
        <v>9.3054932341405533E-4</v>
      </c>
      <c r="NX32">
        <v>2.1607922369155643E-3</v>
      </c>
      <c r="NY32">
        <v>4.3341450523686827E-2</v>
      </c>
      <c r="NZ32">
        <v>-2.5435299058042059E-2</v>
      </c>
      <c r="OA32">
        <v>8.2223649516508263E-2</v>
      </c>
      <c r="OB32">
        <v>-2.0427056936543998E-2</v>
      </c>
      <c r="OC32">
        <v>6.8415574309375893E-2</v>
      </c>
      <c r="OD32">
        <v>7.3889695170522305E-3</v>
      </c>
      <c r="OE32">
        <v>2.8820509576676407E-3</v>
      </c>
      <c r="OF32">
        <v>6.8870371621364097E-3</v>
      </c>
      <c r="OG32">
        <v>4.4518712675284199E-2</v>
      </c>
      <c r="OH32">
        <v>8.9527460565536246E-2</v>
      </c>
      <c r="OI32">
        <v>0.12294930592871281</v>
      </c>
      <c r="OJ32">
        <v>2.1786110150402323E-2</v>
      </c>
      <c r="OK32">
        <v>1.5350679492046868E-2</v>
      </c>
      <c r="OL32">
        <v>-1.5506214959342539E-2</v>
      </c>
      <c r="OM32">
        <v>1.6780423266894984E-2</v>
      </c>
      <c r="ON32">
        <v>-0.19920258371054184</v>
      </c>
    </row>
    <row r="33" spans="1:404">
      <c r="A33" s="2">
        <v>0.29166666666666669</v>
      </c>
      <c r="B33">
        <v>2.0805069797749732E-3</v>
      </c>
      <c r="C33">
        <v>-2.794202724146963E-2</v>
      </c>
      <c r="D33">
        <v>3.4667319643456845E-2</v>
      </c>
      <c r="E33">
        <v>8.4116637244579004E-2</v>
      </c>
      <c r="F33">
        <v>-4.8040624186974523E-2</v>
      </c>
      <c r="G33">
        <v>4.3938567893610163E-2</v>
      </c>
      <c r="H33">
        <v>-9.8488503489456598E-3</v>
      </c>
      <c r="I33">
        <v>-4.2216323359021502E-5</v>
      </c>
      <c r="J33">
        <v>9.9069722885395165E-4</v>
      </c>
      <c r="K33">
        <v>8.4406719042630862E-2</v>
      </c>
      <c r="L33">
        <v>2.7287444722501098E-2</v>
      </c>
      <c r="M33">
        <v>2.9623980206651811E-2</v>
      </c>
      <c r="N33">
        <v>2.168121599338934E-2</v>
      </c>
      <c r="O33">
        <v>-4.9061930895036132E-2</v>
      </c>
      <c r="P33">
        <v>1.2036085636815136E-2</v>
      </c>
      <c r="Q33">
        <v>-1.4976596526334823E-2</v>
      </c>
      <c r="R33">
        <v>4.0783277013807441E-2</v>
      </c>
      <c r="S33">
        <v>-7.546195345627979E-2</v>
      </c>
      <c r="T33">
        <v>-1.1534684618165552E-2</v>
      </c>
      <c r="U33">
        <v>4.4337963550959439E-2</v>
      </c>
      <c r="V33">
        <v>4.6622781359890592E-3</v>
      </c>
      <c r="W33">
        <v>-9.5175385562863268E-3</v>
      </c>
      <c r="X33">
        <v>8.0995754802439968E-3</v>
      </c>
      <c r="Y33">
        <v>5.3714498468213592E-2</v>
      </c>
      <c r="Z33">
        <v>-4.8713440390647088E-2</v>
      </c>
      <c r="AA33">
        <v>5.5902649655787978E-2</v>
      </c>
      <c r="AB33">
        <v>6.4632125345898864E-2</v>
      </c>
      <c r="AC33">
        <v>5.0774541267284645E-2</v>
      </c>
      <c r="AD33">
        <v>6.7700329839829446E-2</v>
      </c>
      <c r="AE33">
        <v>5.2423479724636041E-3</v>
      </c>
      <c r="AF33">
        <v>0.12394863493878398</v>
      </c>
      <c r="AG33">
        <v>1.7176881865147955E-4</v>
      </c>
      <c r="AH33">
        <v>0.12938676110466169</v>
      </c>
      <c r="AI33">
        <v>7.4571137344105656E-2</v>
      </c>
      <c r="AJ33">
        <v>4.1558934385249921E-2</v>
      </c>
      <c r="AK33">
        <v>-4.9838506368745684E-2</v>
      </c>
      <c r="AL33">
        <v>-4.00258562748177E-3</v>
      </c>
      <c r="AM33">
        <v>1.3745471022462151E-2</v>
      </c>
      <c r="AN33">
        <v>2.6703396584863277E-2</v>
      </c>
      <c r="AO33">
        <v>6.1676879211421856E-2</v>
      </c>
      <c r="AP33">
        <v>4.3250751683065213E-2</v>
      </c>
      <c r="AQ33">
        <v>5.7575173309230801E-2</v>
      </c>
      <c r="AR33">
        <v>7.3724622290944258E-2</v>
      </c>
      <c r="AS33">
        <v>-8.5741889987963241E-2</v>
      </c>
      <c r="AT33">
        <v>2.7784488192758583E-4</v>
      </c>
      <c r="AU33">
        <v>7.2008715676438226E-2</v>
      </c>
      <c r="AV33">
        <v>7.5692619232366601E-2</v>
      </c>
      <c r="AW33">
        <v>-3.7835124542803071E-2</v>
      </c>
      <c r="AX33">
        <v>9.3898350534998166E-3</v>
      </c>
      <c r="AY33">
        <v>2.0201170910459048E-3</v>
      </c>
      <c r="AZ33">
        <v>0.12446705052773704</v>
      </c>
      <c r="BA33">
        <v>0.16520847624506363</v>
      </c>
      <c r="BB33">
        <v>2.3730427072897946E-3</v>
      </c>
      <c r="BC33">
        <v>4.5906099982676328E-2</v>
      </c>
      <c r="BD33">
        <v>8.2656261513605559E-3</v>
      </c>
      <c r="BE33">
        <v>-1.6011537607355897E-3</v>
      </c>
      <c r="BF33">
        <v>0.11530115117584924</v>
      </c>
      <c r="BG33">
        <v>-5.9165322540491536E-3</v>
      </c>
      <c r="BH33">
        <v>-5.2504835743466163E-2</v>
      </c>
      <c r="BI33">
        <v>5.2483869456667963E-2</v>
      </c>
      <c r="BJ33">
        <v>-1.0856331146602506E-2</v>
      </c>
      <c r="BK33">
        <v>2.8319843303200652E-3</v>
      </c>
      <c r="BL33">
        <v>1.8797389946892886E-4</v>
      </c>
      <c r="BM33">
        <v>-4.4465177242043914E-2</v>
      </c>
      <c r="BN33">
        <v>5.9218128409684661E-3</v>
      </c>
      <c r="BO33">
        <v>-1.2138659778821746E-2</v>
      </c>
      <c r="BP33">
        <v>0.15530744997083012</v>
      </c>
      <c r="BQ33">
        <v>7.2429131068455013E-2</v>
      </c>
      <c r="BR33">
        <v>-0.13251435178458557</v>
      </c>
      <c r="BS33">
        <v>2.2310824664532814E-2</v>
      </c>
      <c r="BT33">
        <v>-4.4883518384448724E-4</v>
      </c>
      <c r="BU33">
        <v>3.8758954456119515E-2</v>
      </c>
      <c r="BV33">
        <v>3.5998554727637504E-3</v>
      </c>
      <c r="BW33">
        <v>2.1648271995402785E-2</v>
      </c>
      <c r="BX33">
        <v>-1.193730359075843E-2</v>
      </c>
      <c r="BY33">
        <v>1.1742994119625868E-2</v>
      </c>
      <c r="BZ33">
        <v>-1.0677365679328091E-2</v>
      </c>
      <c r="CA33">
        <v>4.9876948038908464E-2</v>
      </c>
      <c r="CB33">
        <v>0.13388461910981581</v>
      </c>
      <c r="CC33">
        <v>9.8687318214984915E-2</v>
      </c>
      <c r="CD33">
        <v>4.7285183801879828E-2</v>
      </c>
      <c r="CE33">
        <v>4.8824079279665665E-2</v>
      </c>
      <c r="CF33">
        <v>1.1055670634426397E-4</v>
      </c>
      <c r="CG33">
        <v>5.874291347850738E-2</v>
      </c>
      <c r="CH33">
        <v>0.20400767224621602</v>
      </c>
      <c r="CI33">
        <v>4.0604048058725674E-2</v>
      </c>
      <c r="CJ33">
        <v>4.6732004399140223E-4</v>
      </c>
      <c r="CK33">
        <v>6.2998821208657047E-4</v>
      </c>
      <c r="CL33">
        <v>7.7076137116011897E-3</v>
      </c>
      <c r="CM33">
        <v>9.1547581794832068E-3</v>
      </c>
      <c r="CN33">
        <v>9.1335754775388647E-2</v>
      </c>
      <c r="CO33">
        <v>7.6326081848270243E-3</v>
      </c>
      <c r="CP33">
        <v>3.0085419563488952E-2</v>
      </c>
      <c r="CQ33">
        <v>3.3119749623293344E-2</v>
      </c>
      <c r="CR33">
        <v>5.7746792403019102E-2</v>
      </c>
      <c r="CS33">
        <v>4.2709559268050189E-3</v>
      </c>
      <c r="CT33">
        <v>5.5293782890652038E-2</v>
      </c>
      <c r="CU33">
        <v>4.1402610633290191E-2</v>
      </c>
      <c r="CV33">
        <v>-2.0318588150505502E-2</v>
      </c>
      <c r="CW33">
        <v>4.0439462852246255E-2</v>
      </c>
      <c r="CX33">
        <v>3.3137088091639615E-2</v>
      </c>
      <c r="CY33">
        <v>3.9306296741325575E-2</v>
      </c>
      <c r="CZ33">
        <v>4.2227378565335476E-2</v>
      </c>
      <c r="DA33">
        <v>7.5737432418598136E-2</v>
      </c>
      <c r="DB33">
        <v>2.9680663713269658E-2</v>
      </c>
      <c r="DC33">
        <v>-1.122167332982714E-3</v>
      </c>
      <c r="DD33">
        <v>6.2403654236540419E-3</v>
      </c>
      <c r="DE33">
        <v>-7.7537641428289156E-4</v>
      </c>
      <c r="DF33">
        <v>4.1284033917915568E-2</v>
      </c>
      <c r="DG33">
        <v>6.9402603124373921E-3</v>
      </c>
      <c r="DH33">
        <v>5.3213179128589375E-2</v>
      </c>
      <c r="DI33">
        <v>5.7764300536002004E-2</v>
      </c>
      <c r="DJ33">
        <v>1.4384614242789364E-2</v>
      </c>
      <c r="DK33">
        <v>5.7339653423624223E-2</v>
      </c>
      <c r="DL33">
        <v>-3.6618810365779936E-32</v>
      </c>
      <c r="DM33">
        <v>8.8959876051213571E-4</v>
      </c>
      <c r="DN33">
        <v>5.1969339307907793E-2</v>
      </c>
      <c r="DO33">
        <v>-1.0201554759078345E-2</v>
      </c>
      <c r="DP33">
        <v>1.5894132959082201E-2</v>
      </c>
      <c r="DQ33">
        <v>-3.244973436154952E-4</v>
      </c>
      <c r="DR33">
        <v>2.8355760655052745E-2</v>
      </c>
      <c r="DS33">
        <v>1.2794394448766614E-3</v>
      </c>
      <c r="DT33">
        <v>6.5832078281809481E-3</v>
      </c>
      <c r="DU33">
        <v>2.1612072022018035E-3</v>
      </c>
      <c r="DV33">
        <v>5.652202830586521E-2</v>
      </c>
      <c r="DW33">
        <v>-5.5159559428349947E-4</v>
      </c>
      <c r="DX33">
        <v>5.0528920496814761E-2</v>
      </c>
      <c r="DY33">
        <v>8.3869441843764641E-3</v>
      </c>
      <c r="DZ33">
        <v>-1.4429413976389284E-2</v>
      </c>
      <c r="EA33">
        <v>-4.2285160400538398E-4</v>
      </c>
      <c r="EB33">
        <v>5.3307005458320183E-3</v>
      </c>
      <c r="EC33">
        <v>-7.5918762505461325E-4</v>
      </c>
      <c r="ED33">
        <v>-7.3496628522002366E-2</v>
      </c>
      <c r="EE33">
        <v>8.2303625131062763E-2</v>
      </c>
      <c r="EF33">
        <v>8.6775761779892796E-2</v>
      </c>
      <c r="EG33">
        <v>1.3625588041744682E-2</v>
      </c>
      <c r="EH33">
        <v>1.3260267436700434E-2</v>
      </c>
      <c r="EI33">
        <v>1.7319063886226886E-2</v>
      </c>
      <c r="EJ33">
        <v>1.2367005914623352E-4</v>
      </c>
      <c r="EK33">
        <v>9.5438018633935996E-4</v>
      </c>
      <c r="EL33">
        <v>6.9432913005519122E-3</v>
      </c>
      <c r="EM33">
        <v>2.1304715725558887E-3</v>
      </c>
      <c r="EN33">
        <v>1.2045411268273706E-2</v>
      </c>
      <c r="EO33">
        <v>3.1389313696673265E-3</v>
      </c>
      <c r="EP33">
        <v>3.4441754480391746E-3</v>
      </c>
      <c r="EQ33">
        <v>1.3322087214206189E-3</v>
      </c>
      <c r="ER33">
        <v>3.8190064012673754E-2</v>
      </c>
      <c r="ES33">
        <v>7.3335109170274311E-3</v>
      </c>
      <c r="ET33">
        <v>7.704087024880435E-2</v>
      </c>
      <c r="EU33">
        <v>2.3939804797863157E-3</v>
      </c>
      <c r="EV33">
        <v>-1.5604758654578616E-28</v>
      </c>
      <c r="EW33">
        <v>2.053895559959178E-2</v>
      </c>
      <c r="EX33">
        <v>2.0307172899436329E-2</v>
      </c>
      <c r="EY33">
        <v>5.1513824885904141E-2</v>
      </c>
      <c r="EZ33">
        <v>-1.3337063395483533E-2</v>
      </c>
      <c r="FA33">
        <v>6.5007106894764688E-2</v>
      </c>
      <c r="FB33">
        <v>0.12452509874155242</v>
      </c>
      <c r="FC33">
        <v>6.7630691406699364E-5</v>
      </c>
      <c r="FD33">
        <v>2.7974770001239328E-2</v>
      </c>
      <c r="FE33">
        <v>9.0046093105373808E-3</v>
      </c>
      <c r="FF33">
        <v>1.7713097767699679E-2</v>
      </c>
      <c r="FG33">
        <v>3.8465106861731574E-2</v>
      </c>
      <c r="FH33">
        <v>6.9528073551165123E-2</v>
      </c>
      <c r="FI33">
        <v>4.5056094595643262E-2</v>
      </c>
      <c r="FJ33">
        <v>-5.5997073051021461E-23</v>
      </c>
      <c r="FK33">
        <v>5.5989140352248666E-4</v>
      </c>
      <c r="FL33">
        <v>4.3286720599699818E-2</v>
      </c>
      <c r="FM33">
        <v>5.6233550103180374E-2</v>
      </c>
      <c r="FN33">
        <v>-9.5067774012875077E-3</v>
      </c>
      <c r="FO33">
        <v>-3.7139710639272011E-3</v>
      </c>
      <c r="FP33">
        <v>8.1475813076013117E-3</v>
      </c>
      <c r="FQ33">
        <v>1.8124561848752663E-2</v>
      </c>
      <c r="FR33">
        <v>1.674178233802832E-3</v>
      </c>
      <c r="FS33">
        <v>-1.3985223667626853E-2</v>
      </c>
      <c r="FT33">
        <v>7.1882466901605612E-3</v>
      </c>
      <c r="FU33">
        <v>5.8280965903120636E-3</v>
      </c>
      <c r="FV33">
        <v>7.9961125269543635E-3</v>
      </c>
      <c r="FW33">
        <v>-0.11706914612928965</v>
      </c>
      <c r="FX33">
        <v>-6.6158928738702209E-3</v>
      </c>
      <c r="FY33">
        <v>-3.6717918216365386E-2</v>
      </c>
      <c r="FZ33">
        <v>-0.13300867141855904</v>
      </c>
      <c r="GA33">
        <v>-0.14647416163583066</v>
      </c>
      <c r="GB33">
        <v>-7.057066252774935E-2</v>
      </c>
      <c r="GC33">
        <v>7.1925241101335552E-2</v>
      </c>
      <c r="GD33">
        <v>-0.10453351527007174</v>
      </c>
      <c r="GE33">
        <v>-0.18213848821608106</v>
      </c>
      <c r="GF33">
        <v>3.0241416471751083E-2</v>
      </c>
      <c r="GG33">
        <v>-4.8986762020017123E-2</v>
      </c>
      <c r="GH33">
        <v>2.2393302067997788E-2</v>
      </c>
      <c r="GI33">
        <v>1.8064278430882048E-2</v>
      </c>
      <c r="GJ33">
        <v>2.0944148397749898E-2</v>
      </c>
      <c r="GK33">
        <v>-2.1308643384962297E-2</v>
      </c>
      <c r="GL33">
        <v>-5.7060871161606769E-2</v>
      </c>
      <c r="GM33">
        <v>-4.4094162945744732E-2</v>
      </c>
      <c r="GN33">
        <v>-3.057369593248092E-2</v>
      </c>
      <c r="GO33">
        <v>-5.3829200140036448E-2</v>
      </c>
      <c r="GP33">
        <v>1.8524136182635688E-2</v>
      </c>
      <c r="GQ33">
        <v>0.11068820438529883</v>
      </c>
      <c r="GR33">
        <v>4.6064877747540563E-3</v>
      </c>
      <c r="GS33">
        <v>-2.9036532230816849E-2</v>
      </c>
      <c r="GT33">
        <v>-5.0997431343360329E-2</v>
      </c>
      <c r="GU33">
        <v>-3.5902185013192235E-2</v>
      </c>
      <c r="GV33">
        <v>-0.23367925796221814</v>
      </c>
      <c r="GW33">
        <v>-1.4239456439810083E-2</v>
      </c>
      <c r="GX33">
        <v>-5.3067194519202331E-4</v>
      </c>
      <c r="GY33">
        <v>7.86681564529613E-3</v>
      </c>
      <c r="GZ33">
        <v>-2.1923249623534626E-2</v>
      </c>
      <c r="HA33">
        <v>-5.6813614903255656E-2</v>
      </c>
      <c r="HB33">
        <v>-0.11952494800779792</v>
      </c>
      <c r="HC33">
        <v>4.7039079229063531E-3</v>
      </c>
      <c r="HD33">
        <v>-2.7058233272293262E-2</v>
      </c>
      <c r="HE33">
        <v>6.757672195713614E-2</v>
      </c>
      <c r="HF33">
        <v>-2.1300614637523446E-3</v>
      </c>
      <c r="HG33">
        <v>-0.136231759258576</v>
      </c>
      <c r="HH33">
        <v>-1.3645733699499212E-2</v>
      </c>
      <c r="HI33">
        <v>-4.4480345886915865E-2</v>
      </c>
      <c r="HJ33">
        <v>-0.12745116917792829</v>
      </c>
      <c r="HK33">
        <v>-6.8830803154369513E-2</v>
      </c>
      <c r="HL33">
        <v>-6.4725957952936905E-3</v>
      </c>
      <c r="HM33">
        <v>4.9761262682774254E-2</v>
      </c>
      <c r="HN33">
        <v>9.3968537030738458E-3</v>
      </c>
      <c r="HO33">
        <v>1.6011777648221124E-2</v>
      </c>
      <c r="HP33">
        <v>-8.5281411686877438E-3</v>
      </c>
      <c r="HQ33">
        <v>1.1401579464305492E-2</v>
      </c>
      <c r="HR33">
        <v>2.5224508068274611E-2</v>
      </c>
      <c r="HS33">
        <v>-4.7691094159195459E-3</v>
      </c>
      <c r="HT33">
        <v>5.8424848884257473E-6</v>
      </c>
      <c r="HU33">
        <v>-3.1209163372029222E-2</v>
      </c>
      <c r="HV33">
        <v>4.7697516707918684E-2</v>
      </c>
      <c r="HW33">
        <v>3.9506957912924565E-2</v>
      </c>
      <c r="HX33">
        <v>-3.9379077503075975E-2</v>
      </c>
      <c r="HY33">
        <v>9.2748222824715496E-2</v>
      </c>
      <c r="HZ33">
        <v>2.436238658196772E-2</v>
      </c>
      <c r="IA33">
        <v>2.665456638873643E-2</v>
      </c>
      <c r="IB33">
        <v>3.0449524715231536E-2</v>
      </c>
      <c r="IC33">
        <v>2.8015480163212193E-2</v>
      </c>
      <c r="ID33">
        <v>-0.19853455609077664</v>
      </c>
      <c r="IE33">
        <v>0.14632674928175179</v>
      </c>
      <c r="IF33">
        <v>-2.2706266915285163E-2</v>
      </c>
      <c r="IG33">
        <v>4.1425823614179022E-3</v>
      </c>
      <c r="IH33">
        <v>-9.5091079858032959E-2</v>
      </c>
      <c r="II33">
        <v>-1.2602168800299806E-2</v>
      </c>
      <c r="IJ33">
        <v>7.620583729078273E-2</v>
      </c>
      <c r="IK33">
        <v>8.3522102314527238E-3</v>
      </c>
      <c r="IL33">
        <v>2.6463263188696344E-2</v>
      </c>
      <c r="IM33">
        <v>-7.5799039810064512E-3</v>
      </c>
      <c r="IN33">
        <v>8.5440789752382063E-2</v>
      </c>
      <c r="IO33">
        <v>-9.6927406751882148E-4</v>
      </c>
      <c r="IP33">
        <v>7.8950752782017686E-3</v>
      </c>
      <c r="IQ33">
        <v>-1.6446938470728069E-2</v>
      </c>
      <c r="IR33">
        <v>1.61443199624547E-2</v>
      </c>
      <c r="IS33">
        <v>4.7157975087577825E-2</v>
      </c>
      <c r="IT33">
        <v>7.7753778581126059E-4</v>
      </c>
      <c r="IU33">
        <v>-2.7279160856867827E-2</v>
      </c>
      <c r="IV33">
        <v>-0.2205703462474885</v>
      </c>
      <c r="IW33">
        <v>6.5393194082261089E-2</v>
      </c>
      <c r="IX33">
        <v>3.174149843348105E-2</v>
      </c>
      <c r="IY33">
        <v>-0.10369954146251613</v>
      </c>
      <c r="IZ33">
        <v>-2.9625487447309314E-2</v>
      </c>
      <c r="JA33">
        <v>-1.1275321979117622E-2</v>
      </c>
      <c r="JB33">
        <v>9.2888693384143087E-2</v>
      </c>
      <c r="JC33">
        <v>7.5175517540719938E-2</v>
      </c>
      <c r="JD33">
        <v>-2.2090667332646755E-2</v>
      </c>
      <c r="JE33">
        <v>9.7595967985742771E-2</v>
      </c>
      <c r="JF33">
        <v>2.4933017429018732E-2</v>
      </c>
      <c r="JG33">
        <v>-7.3537750904182853E-2</v>
      </c>
      <c r="JH33">
        <v>1.9361135615088827E-4</v>
      </c>
      <c r="JI33">
        <v>-7.7382634975749112E-2</v>
      </c>
      <c r="JJ33">
        <v>2.0088486236573888E-2</v>
      </c>
      <c r="JK33">
        <v>6.3148771968092973E-2</v>
      </c>
      <c r="JL33">
        <v>8.5630170251017532E-3</v>
      </c>
      <c r="JM33">
        <v>-3.5304255053531963E-2</v>
      </c>
      <c r="JN33">
        <v>-4.8619296000144814E-2</v>
      </c>
      <c r="JO33">
        <v>-1.2837055691270057E-2</v>
      </c>
      <c r="JP33">
        <v>5.1376019297741E-2</v>
      </c>
      <c r="JQ33">
        <v>2.5086490257522551E-2</v>
      </c>
      <c r="JR33">
        <v>1.5438029755996691E-2</v>
      </c>
      <c r="JS33">
        <v>7.9785490244101781E-2</v>
      </c>
      <c r="JT33">
        <v>7.3089668627054818E-3</v>
      </c>
      <c r="JU33">
        <v>-4.9856581331084171E-2</v>
      </c>
      <c r="JV33">
        <v>1.5198920907732923E-2</v>
      </c>
      <c r="JW33">
        <v>2.5932095456779564E-2</v>
      </c>
      <c r="JX33">
        <v>3.7858833989289048E-2</v>
      </c>
      <c r="JY33">
        <v>0.23051661717076602</v>
      </c>
      <c r="JZ33">
        <v>-6.2437557768543327E-3</v>
      </c>
      <c r="KA33">
        <v>-0.14017929160293782</v>
      </c>
      <c r="KB33">
        <v>7.3917933017470655E-2</v>
      </c>
      <c r="KC33">
        <v>4.6992390949769668E-2</v>
      </c>
      <c r="KD33">
        <v>1.5780381379304556E-2</v>
      </c>
      <c r="KE33">
        <v>4.2811751124532352E-2</v>
      </c>
      <c r="KF33">
        <v>-8.4083206738199273E-2</v>
      </c>
      <c r="KG33">
        <v>8.2838899666413685E-3</v>
      </c>
      <c r="KH33">
        <v>1.9709326508396786E-2</v>
      </c>
      <c r="KI33">
        <v>7.1651547437209515E-2</v>
      </c>
      <c r="KJ33">
        <v>1.1567702731452851E-3</v>
      </c>
      <c r="KK33">
        <v>2.172218064108852E-2</v>
      </c>
      <c r="KL33">
        <v>1.5046535680680638E-2</v>
      </c>
      <c r="KM33">
        <v>-1.7331128486550863E-2</v>
      </c>
      <c r="KN33">
        <v>-2.65430167526714E-2</v>
      </c>
      <c r="KO33">
        <v>-1.4819922141684269E-2</v>
      </c>
      <c r="KP33">
        <v>0.12273128727095385</v>
      </c>
      <c r="KQ33">
        <v>3.3470389779455774E-2</v>
      </c>
      <c r="KR33">
        <v>4.6441300181450658E-2</v>
      </c>
      <c r="KS33">
        <v>-1.4093159022899836E-2</v>
      </c>
      <c r="KT33">
        <v>1.4902934249614731E-3</v>
      </c>
      <c r="KU33">
        <v>-5.541556548625487E-2</v>
      </c>
      <c r="KV33">
        <v>-0.12243081086524694</v>
      </c>
      <c r="KW33">
        <v>-1.9827989744862665E-2</v>
      </c>
      <c r="KX33">
        <v>-0.1120389955973745</v>
      </c>
      <c r="KY33">
        <v>4.2457903016466438E-2</v>
      </c>
      <c r="KZ33">
        <v>0.14891703869662953</v>
      </c>
      <c r="LA33">
        <v>2.3356802720432675E-2</v>
      </c>
      <c r="LB33">
        <v>-9.6430946936370429E-2</v>
      </c>
      <c r="LC33">
        <v>4.6064987191142097E-2</v>
      </c>
      <c r="LD33">
        <v>2.5517744820794934E-2</v>
      </c>
      <c r="LE33">
        <v>3.8992567497878432E-2</v>
      </c>
      <c r="LF33">
        <v>-6.0461914248024461E-2</v>
      </c>
      <c r="LG33">
        <v>-0.15406734765564858</v>
      </c>
      <c r="LH33">
        <v>4.7561586801141907E-4</v>
      </c>
      <c r="LI33">
        <v>2.7624496114500609E-2</v>
      </c>
      <c r="LJ33">
        <v>-6.1526263718124693E-3</v>
      </c>
      <c r="LK33">
        <v>-3.0674907278825918E-2</v>
      </c>
      <c r="LL33">
        <v>-1.6618697158373007E-2</v>
      </c>
      <c r="LM33">
        <v>-1.0031370182574944E-2</v>
      </c>
      <c r="LN33">
        <v>9.3891613193456708E-2</v>
      </c>
      <c r="LO33">
        <v>3.1325759995135302E-2</v>
      </c>
      <c r="LP33">
        <v>1.2844532856711166E-3</v>
      </c>
      <c r="LQ33">
        <v>-1.7543200104983881E-2</v>
      </c>
      <c r="LR33">
        <v>-8.5383746286478417E-3</v>
      </c>
      <c r="LS33">
        <v>-9.6730536612519402E-2</v>
      </c>
      <c r="LT33">
        <v>2.6865557471357267E-2</v>
      </c>
      <c r="LU33">
        <v>2.4600774015645331E-2</v>
      </c>
      <c r="LV33">
        <v>1.8454986809118824E-2</v>
      </c>
      <c r="LW33">
        <v>-0.10530442992624339</v>
      </c>
      <c r="LX33">
        <v>-0.28700276177300826</v>
      </c>
      <c r="LY33">
        <v>-1.4968094324258358E-2</v>
      </c>
      <c r="LZ33">
        <v>-6.063735645507759E-3</v>
      </c>
      <c r="MA33">
        <v>-8.7641351415784483E-2</v>
      </c>
      <c r="MB33">
        <v>-2.9864138911978231E-2</v>
      </c>
      <c r="MC33">
        <v>-7.2290779989060056E-2</v>
      </c>
      <c r="MD33">
        <v>2.3627214985370314E-2</v>
      </c>
      <c r="ME33">
        <v>8.1249665005057384E-3</v>
      </c>
      <c r="MF33">
        <v>8.4513389748583592E-2</v>
      </c>
      <c r="MG33">
        <v>0.10722060811227625</v>
      </c>
      <c r="MH33">
        <v>-1.284500408831625E-2</v>
      </c>
      <c r="MI33">
        <v>-2.1123151499045919E-2</v>
      </c>
      <c r="MJ33">
        <v>4.2789281778316625E-2</v>
      </c>
      <c r="MK33">
        <v>3.9094183563440056E-2</v>
      </c>
      <c r="ML33">
        <v>4.3499688199424083E-2</v>
      </c>
      <c r="MM33">
        <v>8.7340544731576597E-2</v>
      </c>
      <c r="MN33">
        <v>0.11886245399171728</v>
      </c>
      <c r="MO33">
        <v>3.5660725931160805E-2</v>
      </c>
      <c r="MP33">
        <v>-9.3554324865326097E-2</v>
      </c>
      <c r="MQ33">
        <v>2.6508003785404917E-2</v>
      </c>
      <c r="MR33">
        <v>5.9839468191840214E-3</v>
      </c>
      <c r="MS33">
        <v>5.3701367615562261E-2</v>
      </c>
      <c r="MT33">
        <v>6.1069056809385146E-2</v>
      </c>
      <c r="MU33">
        <v>0.14138921233371854</v>
      </c>
      <c r="MV33">
        <v>2.1998221319435556E-3</v>
      </c>
      <c r="MW33">
        <v>8.5207604343781843E-2</v>
      </c>
      <c r="MX33">
        <v>0.17455849545627627</v>
      </c>
      <c r="MY33">
        <v>1.7024378007093291E-2</v>
      </c>
      <c r="MZ33">
        <v>-1.535202313179118E-2</v>
      </c>
      <c r="NA33">
        <v>-1.8432079064316178E-2</v>
      </c>
      <c r="NB33">
        <v>9.5879312640715399E-3</v>
      </c>
      <c r="NC33">
        <v>6.172795434301119E-2</v>
      </c>
      <c r="ND33">
        <v>3.1613583949827044E-2</v>
      </c>
      <c r="NE33">
        <v>5.8678081854531827E-3</v>
      </c>
      <c r="NF33">
        <v>-1.8225440291537442E-2</v>
      </c>
      <c r="NG33">
        <v>3.4887040738120273E-3</v>
      </c>
      <c r="NH33">
        <v>2.6302664894006535E-2</v>
      </c>
      <c r="NI33">
        <v>0.16558341815813105</v>
      </c>
      <c r="NJ33">
        <v>2.7866065054025137E-2</v>
      </c>
      <c r="NK33">
        <v>1.7564677690093924E-2</v>
      </c>
      <c r="NL33">
        <v>6.4974739861982128E-2</v>
      </c>
      <c r="NM33">
        <v>1.3271469563973003E-2</v>
      </c>
      <c r="NN33">
        <v>-4.3011754966556799E-2</v>
      </c>
      <c r="NO33">
        <v>0.13433266977048167</v>
      </c>
      <c r="NP33">
        <v>8.8926947875407735E-3</v>
      </c>
      <c r="NQ33">
        <v>0.15283466988074826</v>
      </c>
      <c r="NR33">
        <v>2.8680419217077695E-2</v>
      </c>
      <c r="NS33">
        <v>3.9195597494103243E-2</v>
      </c>
      <c r="NT33">
        <v>-1.9936838042057974E-2</v>
      </c>
      <c r="NU33">
        <v>3.1088875322143693E-4</v>
      </c>
      <c r="NV33">
        <v>0.10187185047184201</v>
      </c>
      <c r="NW33">
        <v>1.0002306476065821E-2</v>
      </c>
      <c r="NX33">
        <v>3.9366315224266243E-2</v>
      </c>
      <c r="NY33">
        <v>-1.4207572402525145E-2</v>
      </c>
      <c r="NZ33">
        <v>2.6029077298674288E-2</v>
      </c>
      <c r="OA33">
        <v>3.388444228745937E-2</v>
      </c>
      <c r="OB33">
        <v>0.11477201808717774</v>
      </c>
      <c r="OC33">
        <v>3.886821880975784E-2</v>
      </c>
      <c r="OD33">
        <v>9.562576243159867E-3</v>
      </c>
      <c r="OE33">
        <v>-5.8297162680246345E-2</v>
      </c>
      <c r="OF33">
        <v>1.9204229022889402E-2</v>
      </c>
      <c r="OG33">
        <v>-2.9805289395889126E-2</v>
      </c>
      <c r="OH33">
        <v>9.0705775644546894E-3</v>
      </c>
      <c r="OI33">
        <v>1.4730631771393235E-2</v>
      </c>
      <c r="OJ33">
        <v>-7.5513389428263026E-3</v>
      </c>
      <c r="OK33">
        <v>3.3458619721029826E-3</v>
      </c>
      <c r="OL33">
        <v>0.16261376033672617</v>
      </c>
      <c r="OM33">
        <v>5.075200830226034E-3</v>
      </c>
      <c r="ON33">
        <v>8.0026032158554139E-2</v>
      </c>
    </row>
    <row r="34" spans="1:404">
      <c r="A34" s="2">
        <v>0.30208333333333331</v>
      </c>
      <c r="B34">
        <v>2.0805069797749732E-3</v>
      </c>
      <c r="C34">
        <v>-2.794202724146963E-2</v>
      </c>
      <c r="D34">
        <v>3.4667319643456845E-2</v>
      </c>
      <c r="E34">
        <v>8.4116637244579004E-2</v>
      </c>
      <c r="F34">
        <v>-4.8040624186974523E-2</v>
      </c>
      <c r="G34">
        <v>4.3938567893610163E-2</v>
      </c>
      <c r="H34">
        <v>-9.8488503489456598E-3</v>
      </c>
      <c r="I34">
        <v>-4.2216323359021502E-5</v>
      </c>
      <c r="J34">
        <v>9.9069722885395165E-4</v>
      </c>
      <c r="K34">
        <v>8.4406719042630862E-2</v>
      </c>
      <c r="L34">
        <v>2.7287444722501098E-2</v>
      </c>
      <c r="M34">
        <v>2.9623980206651811E-2</v>
      </c>
      <c r="N34">
        <v>2.168121599338934E-2</v>
      </c>
      <c r="O34">
        <v>-4.9061930895036132E-2</v>
      </c>
      <c r="P34">
        <v>1.2036085636815136E-2</v>
      </c>
      <c r="Q34">
        <v>-1.4976596526334823E-2</v>
      </c>
      <c r="R34">
        <v>4.0783277013807441E-2</v>
      </c>
      <c r="S34">
        <v>-7.546195345627979E-2</v>
      </c>
      <c r="T34">
        <v>-1.1534684618165552E-2</v>
      </c>
      <c r="U34">
        <v>4.4337963550959439E-2</v>
      </c>
      <c r="V34">
        <v>4.6622781359890592E-3</v>
      </c>
      <c r="W34">
        <v>-9.5175385562863268E-3</v>
      </c>
      <c r="X34">
        <v>8.0995754802439968E-3</v>
      </c>
      <c r="Y34">
        <v>5.3714498468213592E-2</v>
      </c>
      <c r="Z34">
        <v>-4.8713440390647088E-2</v>
      </c>
      <c r="AA34">
        <v>5.5902649655787978E-2</v>
      </c>
      <c r="AB34">
        <v>6.4632125345898864E-2</v>
      </c>
      <c r="AC34">
        <v>5.0774541267284645E-2</v>
      </c>
      <c r="AD34">
        <v>6.7700329839829446E-2</v>
      </c>
      <c r="AE34">
        <v>5.2423479724636041E-3</v>
      </c>
      <c r="AF34">
        <v>0.12394863493878398</v>
      </c>
      <c r="AG34">
        <v>1.7176881865147955E-4</v>
      </c>
      <c r="AH34">
        <v>0.12938676110466169</v>
      </c>
      <c r="AI34">
        <v>7.4571137344105656E-2</v>
      </c>
      <c r="AJ34">
        <v>4.1558934385249921E-2</v>
      </c>
      <c r="AK34">
        <v>-4.9838506368745684E-2</v>
      </c>
      <c r="AL34">
        <v>-4.00258562748177E-3</v>
      </c>
      <c r="AM34">
        <v>1.3745471022462151E-2</v>
      </c>
      <c r="AN34">
        <v>2.6703396584863277E-2</v>
      </c>
      <c r="AO34">
        <v>6.1676879211421856E-2</v>
      </c>
      <c r="AP34">
        <v>4.3250751683065213E-2</v>
      </c>
      <c r="AQ34">
        <v>5.7575173309230801E-2</v>
      </c>
      <c r="AR34">
        <v>7.3724622290944258E-2</v>
      </c>
      <c r="AS34">
        <v>-8.5741889987963241E-2</v>
      </c>
      <c r="AT34">
        <v>2.7784488192758583E-4</v>
      </c>
      <c r="AU34">
        <v>7.2008715676438226E-2</v>
      </c>
      <c r="AV34">
        <v>7.5692619232366601E-2</v>
      </c>
      <c r="AW34">
        <v>-3.7835124542803071E-2</v>
      </c>
      <c r="AX34">
        <v>9.3898350534998166E-3</v>
      </c>
      <c r="AY34">
        <v>2.0201170910459048E-3</v>
      </c>
      <c r="AZ34">
        <v>0.12446705052773704</v>
      </c>
      <c r="BA34">
        <v>0.16520847624506363</v>
      </c>
      <c r="BB34">
        <v>2.3730427072897946E-3</v>
      </c>
      <c r="BC34">
        <v>4.5906099982676328E-2</v>
      </c>
      <c r="BD34">
        <v>8.2656261513605559E-3</v>
      </c>
      <c r="BE34">
        <v>-1.6011537607355897E-3</v>
      </c>
      <c r="BF34">
        <v>0.11530115117584924</v>
      </c>
      <c r="BG34">
        <v>-5.9165322540491536E-3</v>
      </c>
      <c r="BH34">
        <v>-5.2504835743466163E-2</v>
      </c>
      <c r="BI34">
        <v>5.2483869456667963E-2</v>
      </c>
      <c r="BJ34">
        <v>-1.0856331146602506E-2</v>
      </c>
      <c r="BK34">
        <v>2.8319843303200652E-3</v>
      </c>
      <c r="BL34">
        <v>1.8797389946892886E-4</v>
      </c>
      <c r="BM34">
        <v>-4.4465177242043914E-2</v>
      </c>
      <c r="BN34">
        <v>5.9218128409684661E-3</v>
      </c>
      <c r="BO34">
        <v>-1.2138659778821746E-2</v>
      </c>
      <c r="BP34">
        <v>0.15530744997083012</v>
      </c>
      <c r="BQ34">
        <v>7.2429131068455013E-2</v>
      </c>
      <c r="BR34">
        <v>-0.13251435178458557</v>
      </c>
      <c r="BS34">
        <v>2.2310824664532814E-2</v>
      </c>
      <c r="BT34">
        <v>-4.4883518384448724E-4</v>
      </c>
      <c r="BU34">
        <v>3.8758954456119515E-2</v>
      </c>
      <c r="BV34">
        <v>3.5998554727637504E-3</v>
      </c>
      <c r="BW34">
        <v>2.1648271995402785E-2</v>
      </c>
      <c r="BX34">
        <v>-1.193730359075843E-2</v>
      </c>
      <c r="BY34">
        <v>1.1742994119625868E-2</v>
      </c>
      <c r="BZ34">
        <v>-1.0677365679328091E-2</v>
      </c>
      <c r="CA34">
        <v>4.9876948038908464E-2</v>
      </c>
      <c r="CB34">
        <v>0.13388461910981581</v>
      </c>
      <c r="CC34">
        <v>9.8687318214984915E-2</v>
      </c>
      <c r="CD34">
        <v>4.7285183801879828E-2</v>
      </c>
      <c r="CE34">
        <v>4.8824079279665665E-2</v>
      </c>
      <c r="CF34">
        <v>1.1055670634426397E-4</v>
      </c>
      <c r="CG34">
        <v>5.874291347850738E-2</v>
      </c>
      <c r="CH34">
        <v>0.20400767224621602</v>
      </c>
      <c r="CI34">
        <v>4.0604048058725674E-2</v>
      </c>
      <c r="CJ34">
        <v>4.6732004399140223E-4</v>
      </c>
      <c r="CK34">
        <v>6.2998821208657047E-4</v>
      </c>
      <c r="CL34">
        <v>7.7076137116011897E-3</v>
      </c>
      <c r="CM34">
        <v>9.1547581794832068E-3</v>
      </c>
      <c r="CN34">
        <v>9.1335754775388647E-2</v>
      </c>
      <c r="CO34">
        <v>7.6326081848270243E-3</v>
      </c>
      <c r="CP34">
        <v>3.0085419563488952E-2</v>
      </c>
      <c r="CQ34">
        <v>3.3119749623293344E-2</v>
      </c>
      <c r="CR34">
        <v>5.7746792403019102E-2</v>
      </c>
      <c r="CS34">
        <v>4.2709559268050189E-3</v>
      </c>
      <c r="CT34">
        <v>5.5293782890652038E-2</v>
      </c>
      <c r="CU34">
        <v>4.1402610633290191E-2</v>
      </c>
      <c r="CV34">
        <v>-2.0318588150505502E-2</v>
      </c>
      <c r="CW34">
        <v>4.0439462852246255E-2</v>
      </c>
      <c r="CX34">
        <v>3.3137088091639615E-2</v>
      </c>
      <c r="CY34">
        <v>3.9306296741325575E-2</v>
      </c>
      <c r="CZ34">
        <v>4.2227378565335476E-2</v>
      </c>
      <c r="DA34">
        <v>7.5737432418598136E-2</v>
      </c>
      <c r="DB34">
        <v>2.9680663713269658E-2</v>
      </c>
      <c r="DC34">
        <v>-1.122167332982714E-3</v>
      </c>
      <c r="DD34">
        <v>6.2403654236540419E-3</v>
      </c>
      <c r="DE34">
        <v>-7.7537641428289156E-4</v>
      </c>
      <c r="DF34">
        <v>4.1284033917915568E-2</v>
      </c>
      <c r="DG34">
        <v>6.9402603124373921E-3</v>
      </c>
      <c r="DH34">
        <v>5.3213179128589375E-2</v>
      </c>
      <c r="DI34">
        <v>5.7764300536002004E-2</v>
      </c>
      <c r="DJ34">
        <v>1.4384614242789364E-2</v>
      </c>
      <c r="DK34">
        <v>5.7339653423624223E-2</v>
      </c>
      <c r="DL34">
        <v>-3.6618810365779936E-32</v>
      </c>
      <c r="DM34">
        <v>8.8959876051213571E-4</v>
      </c>
      <c r="DN34">
        <v>5.1969339307907793E-2</v>
      </c>
      <c r="DO34">
        <v>-1.0201554759078345E-2</v>
      </c>
      <c r="DP34">
        <v>1.5894132959082201E-2</v>
      </c>
      <c r="DQ34">
        <v>-3.244973436154952E-4</v>
      </c>
      <c r="DR34">
        <v>2.8355760655052745E-2</v>
      </c>
      <c r="DS34">
        <v>1.2794394448766614E-3</v>
      </c>
      <c r="DT34">
        <v>6.5832078281809481E-3</v>
      </c>
      <c r="DU34">
        <v>2.1612072022018035E-3</v>
      </c>
      <c r="DV34">
        <v>5.652202830586521E-2</v>
      </c>
      <c r="DW34">
        <v>-5.5159559428349947E-4</v>
      </c>
      <c r="DX34">
        <v>5.0528920496814761E-2</v>
      </c>
      <c r="DY34">
        <v>8.3869441843764641E-3</v>
      </c>
      <c r="DZ34">
        <v>-1.4429413976389284E-2</v>
      </c>
      <c r="EA34">
        <v>-4.2285160400538398E-4</v>
      </c>
      <c r="EB34">
        <v>5.3307005458320183E-3</v>
      </c>
      <c r="EC34">
        <v>-7.5918762505461325E-4</v>
      </c>
      <c r="ED34">
        <v>-7.3496628522002366E-2</v>
      </c>
      <c r="EE34">
        <v>8.2303625131062763E-2</v>
      </c>
      <c r="EF34">
        <v>8.6775761779892796E-2</v>
      </c>
      <c r="EG34">
        <v>1.3625588041744682E-2</v>
      </c>
      <c r="EH34">
        <v>1.3260267436700434E-2</v>
      </c>
      <c r="EI34">
        <v>1.7319063886226886E-2</v>
      </c>
      <c r="EJ34">
        <v>1.2367005914623352E-4</v>
      </c>
      <c r="EK34">
        <v>9.5438018633935996E-4</v>
      </c>
      <c r="EL34">
        <v>6.9432913005519122E-3</v>
      </c>
      <c r="EM34">
        <v>2.1304715725558887E-3</v>
      </c>
      <c r="EN34">
        <v>1.2045411268273706E-2</v>
      </c>
      <c r="EO34">
        <v>3.1389313696673265E-3</v>
      </c>
      <c r="EP34">
        <v>3.4441754480391746E-3</v>
      </c>
      <c r="EQ34">
        <v>1.3322087214206189E-3</v>
      </c>
      <c r="ER34">
        <v>3.8190064012673754E-2</v>
      </c>
      <c r="ES34">
        <v>7.3335109170274311E-3</v>
      </c>
      <c r="ET34">
        <v>7.704087024880435E-2</v>
      </c>
      <c r="EU34">
        <v>2.3939804797863157E-3</v>
      </c>
      <c r="EV34">
        <v>-1.5604758654578616E-28</v>
      </c>
      <c r="EW34">
        <v>2.053895559959178E-2</v>
      </c>
      <c r="EX34">
        <v>2.0307172899436329E-2</v>
      </c>
      <c r="EY34">
        <v>5.1513824885904141E-2</v>
      </c>
      <c r="EZ34">
        <v>-1.3337063395483533E-2</v>
      </c>
      <c r="FA34">
        <v>6.5007106894764688E-2</v>
      </c>
      <c r="FB34">
        <v>0.12452509874155242</v>
      </c>
      <c r="FC34">
        <v>6.7630691406699364E-5</v>
      </c>
      <c r="FD34">
        <v>2.7974770001239328E-2</v>
      </c>
      <c r="FE34">
        <v>9.0046093105373808E-3</v>
      </c>
      <c r="FF34">
        <v>1.7713097767699679E-2</v>
      </c>
      <c r="FG34">
        <v>3.8465106861731574E-2</v>
      </c>
      <c r="FH34">
        <v>6.9528073551165123E-2</v>
      </c>
      <c r="FI34">
        <v>4.5056094595643262E-2</v>
      </c>
      <c r="FJ34">
        <v>-5.5997073051021461E-23</v>
      </c>
      <c r="FK34">
        <v>5.5989140352248666E-4</v>
      </c>
      <c r="FL34">
        <v>4.3286720599699818E-2</v>
      </c>
      <c r="FM34">
        <v>5.6233550103180374E-2</v>
      </c>
      <c r="FN34">
        <v>-9.5067774012875077E-3</v>
      </c>
      <c r="FO34">
        <v>-3.7139710639272011E-3</v>
      </c>
      <c r="FP34">
        <v>8.1475813076013117E-3</v>
      </c>
      <c r="FQ34">
        <v>1.8124561848752663E-2</v>
      </c>
      <c r="FR34">
        <v>1.674178233802832E-3</v>
      </c>
      <c r="FS34">
        <v>-1.3985223667626853E-2</v>
      </c>
      <c r="FT34">
        <v>7.1882466901605612E-3</v>
      </c>
      <c r="FU34">
        <v>5.8280965903120636E-3</v>
      </c>
      <c r="FV34">
        <v>7.9961125269543635E-3</v>
      </c>
      <c r="FW34">
        <v>-0.11706914612928965</v>
      </c>
      <c r="FX34">
        <v>-6.6158928738702209E-3</v>
      </c>
      <c r="FY34">
        <v>-3.6717918216365386E-2</v>
      </c>
      <c r="FZ34">
        <v>-0.13300867141855904</v>
      </c>
      <c r="GA34">
        <v>-0.14647416163583066</v>
      </c>
      <c r="GB34">
        <v>-7.057066252774935E-2</v>
      </c>
      <c r="GC34">
        <v>7.1925241101335552E-2</v>
      </c>
      <c r="GD34">
        <v>-0.10453351527007174</v>
      </c>
      <c r="GE34">
        <v>-0.18213848821608106</v>
      </c>
      <c r="GF34">
        <v>3.0241416471751083E-2</v>
      </c>
      <c r="GG34">
        <v>-4.8986762020017123E-2</v>
      </c>
      <c r="GH34">
        <v>2.2393302067997788E-2</v>
      </c>
      <c r="GI34">
        <v>1.8064278430882048E-2</v>
      </c>
      <c r="GJ34">
        <v>2.0944148397749898E-2</v>
      </c>
      <c r="GK34">
        <v>-2.1308643384962297E-2</v>
      </c>
      <c r="GL34">
        <v>-5.7060871161606769E-2</v>
      </c>
      <c r="GM34">
        <v>-4.4094162945744732E-2</v>
      </c>
      <c r="GN34">
        <v>-3.057369593248092E-2</v>
      </c>
      <c r="GO34">
        <v>-5.3829200140036448E-2</v>
      </c>
      <c r="GP34">
        <v>1.8524136182635688E-2</v>
      </c>
      <c r="GQ34">
        <v>0.11068820438529883</v>
      </c>
      <c r="GR34">
        <v>4.6064877747540563E-3</v>
      </c>
      <c r="GS34">
        <v>-2.9036532230816849E-2</v>
      </c>
      <c r="GT34">
        <v>-5.0997431343360329E-2</v>
      </c>
      <c r="GU34">
        <v>-3.5902185013192235E-2</v>
      </c>
      <c r="GV34">
        <v>-0.23367925796221814</v>
      </c>
      <c r="GW34">
        <v>-1.4239456439810083E-2</v>
      </c>
      <c r="GX34">
        <v>-5.3067194519202331E-4</v>
      </c>
      <c r="GY34">
        <v>7.86681564529613E-3</v>
      </c>
      <c r="GZ34">
        <v>-2.1923249623534626E-2</v>
      </c>
      <c r="HA34">
        <v>-5.6813614903255656E-2</v>
      </c>
      <c r="HB34">
        <v>-0.11952494800779792</v>
      </c>
      <c r="HC34">
        <v>4.7039079229063531E-3</v>
      </c>
      <c r="HD34">
        <v>-2.7058233272293262E-2</v>
      </c>
      <c r="HE34">
        <v>6.757672195713614E-2</v>
      </c>
      <c r="HF34">
        <v>-2.1300614637523446E-3</v>
      </c>
      <c r="HG34">
        <v>-0.136231759258576</v>
      </c>
      <c r="HH34">
        <v>-1.3645733699499212E-2</v>
      </c>
      <c r="HI34">
        <v>-4.4480345886915865E-2</v>
      </c>
      <c r="HJ34">
        <v>-0.12745116917792829</v>
      </c>
      <c r="HK34">
        <v>-6.8830803154369513E-2</v>
      </c>
      <c r="HL34">
        <v>-6.4725957952936905E-3</v>
      </c>
      <c r="HM34">
        <v>4.9761262682774254E-2</v>
      </c>
      <c r="HN34">
        <v>9.3968537030738458E-3</v>
      </c>
      <c r="HO34">
        <v>1.6011777648221124E-2</v>
      </c>
      <c r="HP34">
        <v>-8.5281411686877438E-3</v>
      </c>
      <c r="HQ34">
        <v>1.1401579464305492E-2</v>
      </c>
      <c r="HR34">
        <v>2.5224508068274611E-2</v>
      </c>
      <c r="HS34">
        <v>-4.7691094159195459E-3</v>
      </c>
      <c r="HT34">
        <v>5.8424848884257473E-6</v>
      </c>
      <c r="HU34">
        <v>-3.1209163372029222E-2</v>
      </c>
      <c r="HV34">
        <v>4.7697516707918684E-2</v>
      </c>
      <c r="HW34">
        <v>3.9506957912924565E-2</v>
      </c>
      <c r="HX34">
        <v>-3.9379077503075975E-2</v>
      </c>
      <c r="HY34">
        <v>9.2748222824715496E-2</v>
      </c>
      <c r="HZ34">
        <v>2.436238658196772E-2</v>
      </c>
      <c r="IA34">
        <v>2.665456638873643E-2</v>
      </c>
      <c r="IB34">
        <v>3.0449524715231536E-2</v>
      </c>
      <c r="IC34">
        <v>2.8015480163212193E-2</v>
      </c>
      <c r="ID34">
        <v>-0.19853455609077664</v>
      </c>
      <c r="IE34">
        <v>0.14632674928175179</v>
      </c>
      <c r="IF34">
        <v>-2.2706266915285163E-2</v>
      </c>
      <c r="IG34">
        <v>4.1425823614179022E-3</v>
      </c>
      <c r="IH34">
        <v>-9.5091079858032959E-2</v>
      </c>
      <c r="II34">
        <v>-1.2602168800299806E-2</v>
      </c>
      <c r="IJ34">
        <v>7.620583729078273E-2</v>
      </c>
      <c r="IK34">
        <v>8.3522102314527238E-3</v>
      </c>
      <c r="IL34">
        <v>2.6463263188696344E-2</v>
      </c>
      <c r="IM34">
        <v>-7.5799039810064512E-3</v>
      </c>
      <c r="IN34">
        <v>8.5440789752382063E-2</v>
      </c>
      <c r="IO34">
        <v>-9.6927406751882148E-4</v>
      </c>
      <c r="IP34">
        <v>7.8950752782017686E-3</v>
      </c>
      <c r="IQ34">
        <v>-1.6446938470728069E-2</v>
      </c>
      <c r="IR34">
        <v>1.61443199624547E-2</v>
      </c>
      <c r="IS34">
        <v>4.7157975087577825E-2</v>
      </c>
      <c r="IT34">
        <v>7.7753778581126059E-4</v>
      </c>
      <c r="IU34">
        <v>-2.7279160856867827E-2</v>
      </c>
      <c r="IV34">
        <v>-0.2205703462474885</v>
      </c>
      <c r="IW34">
        <v>6.5393194082261089E-2</v>
      </c>
      <c r="IX34">
        <v>3.174149843348105E-2</v>
      </c>
      <c r="IY34">
        <v>-0.10369954146251613</v>
      </c>
      <c r="IZ34">
        <v>-2.9625487447309314E-2</v>
      </c>
      <c r="JA34">
        <v>-1.1275321979117622E-2</v>
      </c>
      <c r="JB34">
        <v>9.2888693384143087E-2</v>
      </c>
      <c r="JC34">
        <v>7.5175517540719938E-2</v>
      </c>
      <c r="JD34">
        <v>-2.2090667332646755E-2</v>
      </c>
      <c r="JE34">
        <v>9.7595967985742771E-2</v>
      </c>
      <c r="JF34">
        <v>2.4933017429018732E-2</v>
      </c>
      <c r="JG34">
        <v>-7.3537750904182853E-2</v>
      </c>
      <c r="JH34">
        <v>1.9361135615088827E-4</v>
      </c>
      <c r="JI34">
        <v>-7.7382634975749112E-2</v>
      </c>
      <c r="JJ34">
        <v>2.0088486236573888E-2</v>
      </c>
      <c r="JK34">
        <v>6.3148771968092973E-2</v>
      </c>
      <c r="JL34">
        <v>8.5630170251017532E-3</v>
      </c>
      <c r="JM34">
        <v>-3.5304255053531963E-2</v>
      </c>
      <c r="JN34">
        <v>-4.8619296000144814E-2</v>
      </c>
      <c r="JO34">
        <v>-1.2837055691270057E-2</v>
      </c>
      <c r="JP34">
        <v>5.1376019297741E-2</v>
      </c>
      <c r="JQ34">
        <v>2.5086490257522551E-2</v>
      </c>
      <c r="JR34">
        <v>1.5438029755996691E-2</v>
      </c>
      <c r="JS34">
        <v>7.9785490244101781E-2</v>
      </c>
      <c r="JT34">
        <v>7.3089668627054818E-3</v>
      </c>
      <c r="JU34">
        <v>-4.9856581331084171E-2</v>
      </c>
      <c r="JV34">
        <v>1.5198920907732923E-2</v>
      </c>
      <c r="JW34">
        <v>2.5932095456779564E-2</v>
      </c>
      <c r="JX34">
        <v>3.7858833989289048E-2</v>
      </c>
      <c r="JY34">
        <v>0.23051661717076602</v>
      </c>
      <c r="JZ34">
        <v>-6.2437557768543327E-3</v>
      </c>
      <c r="KA34">
        <v>-0.14017929160293782</v>
      </c>
      <c r="KB34">
        <v>7.3917933017470655E-2</v>
      </c>
      <c r="KC34">
        <v>4.6992390949769668E-2</v>
      </c>
      <c r="KD34">
        <v>1.5780381379304556E-2</v>
      </c>
      <c r="KE34">
        <v>4.2811751124532352E-2</v>
      </c>
      <c r="KF34">
        <v>-8.4083206738199273E-2</v>
      </c>
      <c r="KG34">
        <v>8.2838899666413685E-3</v>
      </c>
      <c r="KH34">
        <v>1.9709326508396786E-2</v>
      </c>
      <c r="KI34">
        <v>7.1651547437209515E-2</v>
      </c>
      <c r="KJ34">
        <v>1.1567702731452851E-3</v>
      </c>
      <c r="KK34">
        <v>2.172218064108852E-2</v>
      </c>
      <c r="KL34">
        <v>1.5046535680680638E-2</v>
      </c>
      <c r="KM34">
        <v>-1.7331128486550863E-2</v>
      </c>
      <c r="KN34">
        <v>-2.65430167526714E-2</v>
      </c>
      <c r="KO34">
        <v>-1.4819922141684269E-2</v>
      </c>
      <c r="KP34">
        <v>0.12273128727095385</v>
      </c>
      <c r="KQ34">
        <v>3.3470389779455774E-2</v>
      </c>
      <c r="KR34">
        <v>4.6441300181450658E-2</v>
      </c>
      <c r="KS34">
        <v>-1.4093159022899836E-2</v>
      </c>
      <c r="KT34">
        <v>1.4902934249614731E-3</v>
      </c>
      <c r="KU34">
        <v>-5.541556548625487E-2</v>
      </c>
      <c r="KV34">
        <v>-0.12243081086524694</v>
      </c>
      <c r="KW34">
        <v>-1.9827989744862665E-2</v>
      </c>
      <c r="KX34">
        <v>-0.1120389955973745</v>
      </c>
      <c r="KY34">
        <v>4.2457903016466438E-2</v>
      </c>
      <c r="KZ34">
        <v>0.14891703869662953</v>
      </c>
      <c r="LA34">
        <v>2.3356802720432675E-2</v>
      </c>
      <c r="LB34">
        <v>-9.6430946936370429E-2</v>
      </c>
      <c r="LC34">
        <v>4.6064987191142097E-2</v>
      </c>
      <c r="LD34">
        <v>2.5517744820794934E-2</v>
      </c>
      <c r="LE34">
        <v>3.8992567497878432E-2</v>
      </c>
      <c r="LF34">
        <v>-6.0461914248024461E-2</v>
      </c>
      <c r="LG34">
        <v>-0.15406734765564858</v>
      </c>
      <c r="LH34">
        <v>4.7561586801141907E-4</v>
      </c>
      <c r="LI34">
        <v>2.7624496114500609E-2</v>
      </c>
      <c r="LJ34">
        <v>-6.1526263718124693E-3</v>
      </c>
      <c r="LK34">
        <v>-3.0674907278825918E-2</v>
      </c>
      <c r="LL34">
        <v>-1.6618697158373007E-2</v>
      </c>
      <c r="LM34">
        <v>-1.0031370182574944E-2</v>
      </c>
      <c r="LN34">
        <v>9.3891613193456708E-2</v>
      </c>
      <c r="LO34">
        <v>3.1325759995135302E-2</v>
      </c>
      <c r="LP34">
        <v>1.2844532856711166E-3</v>
      </c>
      <c r="LQ34">
        <v>-1.7543200104983881E-2</v>
      </c>
      <c r="LR34">
        <v>-8.5383746286478417E-3</v>
      </c>
      <c r="LS34">
        <v>-9.6730536612519402E-2</v>
      </c>
      <c r="LT34">
        <v>2.6865557471357267E-2</v>
      </c>
      <c r="LU34">
        <v>2.4600774015645331E-2</v>
      </c>
      <c r="LV34">
        <v>1.8454986809118824E-2</v>
      </c>
      <c r="LW34">
        <v>-0.10530442992624339</v>
      </c>
      <c r="LX34">
        <v>-0.28700276177300826</v>
      </c>
      <c r="LY34">
        <v>-1.4968094324258358E-2</v>
      </c>
      <c r="LZ34">
        <v>-6.063735645507759E-3</v>
      </c>
      <c r="MA34">
        <v>-8.7641351415784483E-2</v>
      </c>
      <c r="MB34">
        <v>-2.9864138911978231E-2</v>
      </c>
      <c r="MC34">
        <v>-7.2290779989060056E-2</v>
      </c>
      <c r="MD34">
        <v>2.3627214985370314E-2</v>
      </c>
      <c r="ME34">
        <v>8.1249665005057384E-3</v>
      </c>
      <c r="MF34">
        <v>8.4513389748583592E-2</v>
      </c>
      <c r="MG34">
        <v>0.10722060811227625</v>
      </c>
      <c r="MH34">
        <v>-1.284500408831625E-2</v>
      </c>
      <c r="MI34">
        <v>-2.1123151499045919E-2</v>
      </c>
      <c r="MJ34">
        <v>4.2789281778316625E-2</v>
      </c>
      <c r="MK34">
        <v>3.9094183563440056E-2</v>
      </c>
      <c r="ML34">
        <v>4.3499688199424083E-2</v>
      </c>
      <c r="MM34">
        <v>8.7340544731576597E-2</v>
      </c>
      <c r="MN34">
        <v>0.11886245399171728</v>
      </c>
      <c r="MO34">
        <v>3.5660725931160805E-2</v>
      </c>
      <c r="MP34">
        <v>-9.3554324865326097E-2</v>
      </c>
      <c r="MQ34">
        <v>2.6508003785404917E-2</v>
      </c>
      <c r="MR34">
        <v>5.9839468191840214E-3</v>
      </c>
      <c r="MS34">
        <v>5.3701367615562261E-2</v>
      </c>
      <c r="MT34">
        <v>6.1069056809385146E-2</v>
      </c>
      <c r="MU34">
        <v>0.14138921233371854</v>
      </c>
      <c r="MV34">
        <v>2.1998221319435556E-3</v>
      </c>
      <c r="MW34">
        <v>8.5207604343781843E-2</v>
      </c>
      <c r="MX34">
        <v>0.17455849545627627</v>
      </c>
      <c r="MY34">
        <v>1.7024378007093291E-2</v>
      </c>
      <c r="MZ34">
        <v>-1.535202313179118E-2</v>
      </c>
      <c r="NA34">
        <v>-1.8432079064316178E-2</v>
      </c>
      <c r="NB34">
        <v>9.5879312640715399E-3</v>
      </c>
      <c r="NC34">
        <v>6.172795434301119E-2</v>
      </c>
      <c r="ND34">
        <v>3.1613583949827044E-2</v>
      </c>
      <c r="NE34">
        <v>5.8678081854531827E-3</v>
      </c>
      <c r="NF34">
        <v>-1.8225440291537442E-2</v>
      </c>
      <c r="NG34">
        <v>3.4887040738120273E-3</v>
      </c>
      <c r="NH34">
        <v>2.6302664894006535E-2</v>
      </c>
      <c r="NI34">
        <v>0.16558341815813105</v>
      </c>
      <c r="NJ34">
        <v>2.7866065054025137E-2</v>
      </c>
      <c r="NK34">
        <v>1.7564677690093924E-2</v>
      </c>
      <c r="NL34">
        <v>6.4974739861982128E-2</v>
      </c>
      <c r="NM34">
        <v>1.3271469563973003E-2</v>
      </c>
      <c r="NN34">
        <v>-4.3011754966556799E-2</v>
      </c>
      <c r="NO34">
        <v>0.13433266977048167</v>
      </c>
      <c r="NP34">
        <v>8.8926947875407735E-3</v>
      </c>
      <c r="NQ34">
        <v>0.15283466988074826</v>
      </c>
      <c r="NR34">
        <v>2.8680419217077695E-2</v>
      </c>
      <c r="NS34">
        <v>3.9195597494103243E-2</v>
      </c>
      <c r="NT34">
        <v>-1.9936838042057974E-2</v>
      </c>
      <c r="NU34">
        <v>3.1088875322143693E-4</v>
      </c>
      <c r="NV34">
        <v>0.10187185047184201</v>
      </c>
      <c r="NW34">
        <v>1.0002306476065821E-2</v>
      </c>
      <c r="NX34">
        <v>3.9366315224266243E-2</v>
      </c>
      <c r="NY34">
        <v>-1.4207572402525145E-2</v>
      </c>
      <c r="NZ34">
        <v>2.6029077298674288E-2</v>
      </c>
      <c r="OA34">
        <v>3.388444228745937E-2</v>
      </c>
      <c r="OB34">
        <v>0.11477201808717774</v>
      </c>
      <c r="OC34">
        <v>3.886821880975784E-2</v>
      </c>
      <c r="OD34">
        <v>9.562576243159867E-3</v>
      </c>
      <c r="OE34">
        <v>-5.8297162680246345E-2</v>
      </c>
      <c r="OF34">
        <v>1.9204229022889402E-2</v>
      </c>
      <c r="OG34">
        <v>-2.9805289395889126E-2</v>
      </c>
      <c r="OH34">
        <v>9.0705775644546894E-3</v>
      </c>
      <c r="OI34">
        <v>1.4730631771393235E-2</v>
      </c>
      <c r="OJ34">
        <v>-7.5513389428263026E-3</v>
      </c>
      <c r="OK34">
        <v>3.3458619721029826E-3</v>
      </c>
      <c r="OL34">
        <v>0.16261376033672617</v>
      </c>
      <c r="OM34">
        <v>5.075200830226034E-3</v>
      </c>
      <c r="ON34">
        <v>8.0026032158554139E-2</v>
      </c>
    </row>
    <row r="35" spans="1:404">
      <c r="A35" s="2">
        <v>0.3125</v>
      </c>
      <c r="B35">
        <v>2.0805069797749732E-3</v>
      </c>
      <c r="C35">
        <v>-2.794202724146963E-2</v>
      </c>
      <c r="D35">
        <v>3.4667319643456845E-2</v>
      </c>
      <c r="E35">
        <v>8.4116637244579004E-2</v>
      </c>
      <c r="F35">
        <v>-4.8040624186974523E-2</v>
      </c>
      <c r="G35">
        <v>4.3938567893610163E-2</v>
      </c>
      <c r="H35">
        <v>-9.8488503489456598E-3</v>
      </c>
      <c r="I35">
        <v>-4.2216323359021502E-5</v>
      </c>
      <c r="J35">
        <v>9.9069722885395165E-4</v>
      </c>
      <c r="K35">
        <v>8.4406719042630862E-2</v>
      </c>
      <c r="L35">
        <v>2.7287444722501098E-2</v>
      </c>
      <c r="M35">
        <v>2.9623980206651811E-2</v>
      </c>
      <c r="N35">
        <v>2.168121599338934E-2</v>
      </c>
      <c r="O35">
        <v>-4.9061930895036132E-2</v>
      </c>
      <c r="P35">
        <v>1.2036085636815136E-2</v>
      </c>
      <c r="Q35">
        <v>-1.4976596526334823E-2</v>
      </c>
      <c r="R35">
        <v>4.0783277013807441E-2</v>
      </c>
      <c r="S35">
        <v>-7.546195345627979E-2</v>
      </c>
      <c r="T35">
        <v>-1.1534684618165552E-2</v>
      </c>
      <c r="U35">
        <v>4.4337963550959439E-2</v>
      </c>
      <c r="V35">
        <v>4.6622781359890592E-3</v>
      </c>
      <c r="W35">
        <v>-9.5175385562863268E-3</v>
      </c>
      <c r="X35">
        <v>8.0995754802439968E-3</v>
      </c>
      <c r="Y35">
        <v>5.3714498468213592E-2</v>
      </c>
      <c r="Z35">
        <v>-4.8713440390647088E-2</v>
      </c>
      <c r="AA35">
        <v>5.5902649655787978E-2</v>
      </c>
      <c r="AB35">
        <v>6.4632125345898864E-2</v>
      </c>
      <c r="AC35">
        <v>5.0774541267284645E-2</v>
      </c>
      <c r="AD35">
        <v>6.7700329839829446E-2</v>
      </c>
      <c r="AE35">
        <v>5.2423479724636041E-3</v>
      </c>
      <c r="AF35">
        <v>0.12394863493878398</v>
      </c>
      <c r="AG35">
        <v>1.7176881865147955E-4</v>
      </c>
      <c r="AH35">
        <v>0.12938676110466169</v>
      </c>
      <c r="AI35">
        <v>7.4571137344105656E-2</v>
      </c>
      <c r="AJ35">
        <v>4.1558934385249921E-2</v>
      </c>
      <c r="AK35">
        <v>-4.9838506368745684E-2</v>
      </c>
      <c r="AL35">
        <v>-4.00258562748177E-3</v>
      </c>
      <c r="AM35">
        <v>1.3745471022462151E-2</v>
      </c>
      <c r="AN35">
        <v>2.6703396584863277E-2</v>
      </c>
      <c r="AO35">
        <v>6.1676879211421856E-2</v>
      </c>
      <c r="AP35">
        <v>4.3250751683065213E-2</v>
      </c>
      <c r="AQ35">
        <v>5.7575173309230801E-2</v>
      </c>
      <c r="AR35">
        <v>7.3724622290944258E-2</v>
      </c>
      <c r="AS35">
        <v>-8.5741889987963241E-2</v>
      </c>
      <c r="AT35">
        <v>2.7784488192758583E-4</v>
      </c>
      <c r="AU35">
        <v>7.2008715676438226E-2</v>
      </c>
      <c r="AV35">
        <v>7.5692619232366601E-2</v>
      </c>
      <c r="AW35">
        <v>-3.7835124542803071E-2</v>
      </c>
      <c r="AX35">
        <v>9.3898350534998166E-3</v>
      </c>
      <c r="AY35">
        <v>2.0201170910459048E-3</v>
      </c>
      <c r="AZ35">
        <v>0.12446705052773704</v>
      </c>
      <c r="BA35">
        <v>0.16520847624506363</v>
      </c>
      <c r="BB35">
        <v>2.3730427072897946E-3</v>
      </c>
      <c r="BC35">
        <v>4.5906099982676328E-2</v>
      </c>
      <c r="BD35">
        <v>8.2656261513605559E-3</v>
      </c>
      <c r="BE35">
        <v>-1.6011537607355897E-3</v>
      </c>
      <c r="BF35">
        <v>0.11530115117584924</v>
      </c>
      <c r="BG35">
        <v>-5.9165322540491536E-3</v>
      </c>
      <c r="BH35">
        <v>-5.2504835743466163E-2</v>
      </c>
      <c r="BI35">
        <v>5.2483869456667963E-2</v>
      </c>
      <c r="BJ35">
        <v>-1.0856331146602506E-2</v>
      </c>
      <c r="BK35">
        <v>2.8319843303200652E-3</v>
      </c>
      <c r="BL35">
        <v>1.8797389946892886E-4</v>
      </c>
      <c r="BM35">
        <v>-4.4465177242043914E-2</v>
      </c>
      <c r="BN35">
        <v>5.9218128409684661E-3</v>
      </c>
      <c r="BO35">
        <v>-1.2138659778821746E-2</v>
      </c>
      <c r="BP35">
        <v>0.15530744997083012</v>
      </c>
      <c r="BQ35">
        <v>7.2429131068455013E-2</v>
      </c>
      <c r="BR35">
        <v>-0.13251435178458557</v>
      </c>
      <c r="BS35">
        <v>2.2310824664532814E-2</v>
      </c>
      <c r="BT35">
        <v>-4.4883518384448724E-4</v>
      </c>
      <c r="BU35">
        <v>3.8758954456119515E-2</v>
      </c>
      <c r="BV35">
        <v>3.5998554727637504E-3</v>
      </c>
      <c r="BW35">
        <v>2.1648271995402785E-2</v>
      </c>
      <c r="BX35">
        <v>-1.193730359075843E-2</v>
      </c>
      <c r="BY35">
        <v>1.1742994119625868E-2</v>
      </c>
      <c r="BZ35">
        <v>-1.0677365679328091E-2</v>
      </c>
      <c r="CA35">
        <v>4.9876948038908464E-2</v>
      </c>
      <c r="CB35">
        <v>0.13388461910981581</v>
      </c>
      <c r="CC35">
        <v>9.8687318214984915E-2</v>
      </c>
      <c r="CD35">
        <v>4.7285183801879828E-2</v>
      </c>
      <c r="CE35">
        <v>4.8824079279665665E-2</v>
      </c>
      <c r="CF35">
        <v>1.1055670634426397E-4</v>
      </c>
      <c r="CG35">
        <v>5.874291347850738E-2</v>
      </c>
      <c r="CH35">
        <v>0.20400767224621602</v>
      </c>
      <c r="CI35">
        <v>4.0604048058725674E-2</v>
      </c>
      <c r="CJ35">
        <v>4.6732004399140223E-4</v>
      </c>
      <c r="CK35">
        <v>6.2998821208657047E-4</v>
      </c>
      <c r="CL35">
        <v>7.7076137116011897E-3</v>
      </c>
      <c r="CM35">
        <v>9.1547581794832068E-3</v>
      </c>
      <c r="CN35">
        <v>9.1335754775388647E-2</v>
      </c>
      <c r="CO35">
        <v>7.6326081848270243E-3</v>
      </c>
      <c r="CP35">
        <v>3.0085419563488952E-2</v>
      </c>
      <c r="CQ35">
        <v>3.3119749623293344E-2</v>
      </c>
      <c r="CR35">
        <v>5.7746792403019102E-2</v>
      </c>
      <c r="CS35">
        <v>4.2709559268050189E-3</v>
      </c>
      <c r="CT35">
        <v>5.5293782890652038E-2</v>
      </c>
      <c r="CU35">
        <v>4.1402610633290191E-2</v>
      </c>
      <c r="CV35">
        <v>-2.0318588150505502E-2</v>
      </c>
      <c r="CW35">
        <v>4.0439462852246255E-2</v>
      </c>
      <c r="CX35">
        <v>3.3137088091639615E-2</v>
      </c>
      <c r="CY35">
        <v>3.9306296741325575E-2</v>
      </c>
      <c r="CZ35">
        <v>4.2227378565335476E-2</v>
      </c>
      <c r="DA35">
        <v>7.5737432418598136E-2</v>
      </c>
      <c r="DB35">
        <v>2.9680663713269658E-2</v>
      </c>
      <c r="DC35">
        <v>-1.122167332982714E-3</v>
      </c>
      <c r="DD35">
        <v>6.2403654236540419E-3</v>
      </c>
      <c r="DE35">
        <v>-7.7537641428289156E-4</v>
      </c>
      <c r="DF35">
        <v>4.1284033917915568E-2</v>
      </c>
      <c r="DG35">
        <v>6.9402603124373921E-3</v>
      </c>
      <c r="DH35">
        <v>5.3213179128589375E-2</v>
      </c>
      <c r="DI35">
        <v>5.7764300536002004E-2</v>
      </c>
      <c r="DJ35">
        <v>1.4384614242789364E-2</v>
      </c>
      <c r="DK35">
        <v>5.7339653423624223E-2</v>
      </c>
      <c r="DL35">
        <v>-3.6618810365779936E-32</v>
      </c>
      <c r="DM35">
        <v>8.8959876051213571E-4</v>
      </c>
      <c r="DN35">
        <v>5.1969339307907793E-2</v>
      </c>
      <c r="DO35">
        <v>-1.0201554759078345E-2</v>
      </c>
      <c r="DP35">
        <v>1.5894132959082201E-2</v>
      </c>
      <c r="DQ35">
        <v>-3.244973436154952E-4</v>
      </c>
      <c r="DR35">
        <v>2.8355760655052745E-2</v>
      </c>
      <c r="DS35">
        <v>1.2794394448766614E-3</v>
      </c>
      <c r="DT35">
        <v>6.5832078281809481E-3</v>
      </c>
      <c r="DU35">
        <v>2.1612072022018035E-3</v>
      </c>
      <c r="DV35">
        <v>5.652202830586521E-2</v>
      </c>
      <c r="DW35">
        <v>-5.5159559428349947E-4</v>
      </c>
      <c r="DX35">
        <v>5.0528920496814761E-2</v>
      </c>
      <c r="DY35">
        <v>8.3869441843764641E-3</v>
      </c>
      <c r="DZ35">
        <v>-1.4429413976389284E-2</v>
      </c>
      <c r="EA35">
        <v>-4.2285160400538398E-4</v>
      </c>
      <c r="EB35">
        <v>5.3307005458320183E-3</v>
      </c>
      <c r="EC35">
        <v>-7.5918762505461325E-4</v>
      </c>
      <c r="ED35">
        <v>-7.3496628522002366E-2</v>
      </c>
      <c r="EE35">
        <v>8.2303625131062763E-2</v>
      </c>
      <c r="EF35">
        <v>8.6775761779892796E-2</v>
      </c>
      <c r="EG35">
        <v>1.3625588041744682E-2</v>
      </c>
      <c r="EH35">
        <v>1.3260267436700434E-2</v>
      </c>
      <c r="EI35">
        <v>1.7319063886226886E-2</v>
      </c>
      <c r="EJ35">
        <v>1.2367005914623352E-4</v>
      </c>
      <c r="EK35">
        <v>9.5438018633935996E-4</v>
      </c>
      <c r="EL35">
        <v>6.9432913005519122E-3</v>
      </c>
      <c r="EM35">
        <v>2.1304715725558887E-3</v>
      </c>
      <c r="EN35">
        <v>1.2045411268273706E-2</v>
      </c>
      <c r="EO35">
        <v>3.1389313696673265E-3</v>
      </c>
      <c r="EP35">
        <v>3.4441754480391746E-3</v>
      </c>
      <c r="EQ35">
        <v>1.3322087214206189E-3</v>
      </c>
      <c r="ER35">
        <v>3.8190064012673754E-2</v>
      </c>
      <c r="ES35">
        <v>7.3335109170274311E-3</v>
      </c>
      <c r="ET35">
        <v>7.704087024880435E-2</v>
      </c>
      <c r="EU35">
        <v>2.3939804797863157E-3</v>
      </c>
      <c r="EV35">
        <v>-1.5604758654578616E-28</v>
      </c>
      <c r="EW35">
        <v>2.053895559959178E-2</v>
      </c>
      <c r="EX35">
        <v>2.0307172899436329E-2</v>
      </c>
      <c r="EY35">
        <v>5.1513824885904141E-2</v>
      </c>
      <c r="EZ35">
        <v>-1.3337063395483533E-2</v>
      </c>
      <c r="FA35">
        <v>6.5007106894764688E-2</v>
      </c>
      <c r="FB35">
        <v>0.12452509874155242</v>
      </c>
      <c r="FC35">
        <v>6.7630691406699364E-5</v>
      </c>
      <c r="FD35">
        <v>2.7974770001239328E-2</v>
      </c>
      <c r="FE35">
        <v>9.0046093105373808E-3</v>
      </c>
      <c r="FF35">
        <v>1.7713097767699679E-2</v>
      </c>
      <c r="FG35">
        <v>3.8465106861731574E-2</v>
      </c>
      <c r="FH35">
        <v>6.9528073551165123E-2</v>
      </c>
      <c r="FI35">
        <v>4.5056094595643262E-2</v>
      </c>
      <c r="FJ35">
        <v>-5.5997073051021461E-23</v>
      </c>
      <c r="FK35">
        <v>5.5989140352248666E-4</v>
      </c>
      <c r="FL35">
        <v>4.3286720599699818E-2</v>
      </c>
      <c r="FM35">
        <v>5.6233550103180374E-2</v>
      </c>
      <c r="FN35">
        <v>-9.5067774012875077E-3</v>
      </c>
      <c r="FO35">
        <v>-3.7139710639272011E-3</v>
      </c>
      <c r="FP35">
        <v>8.1475813076013117E-3</v>
      </c>
      <c r="FQ35">
        <v>1.8124561848752663E-2</v>
      </c>
      <c r="FR35">
        <v>1.674178233802832E-3</v>
      </c>
      <c r="FS35">
        <v>-1.3985223667626853E-2</v>
      </c>
      <c r="FT35">
        <v>7.1882466901605612E-3</v>
      </c>
      <c r="FU35">
        <v>5.8280965903120636E-3</v>
      </c>
      <c r="FV35">
        <v>7.9961125269543635E-3</v>
      </c>
      <c r="FW35">
        <v>-0.11706914612928965</v>
      </c>
      <c r="FX35">
        <v>-6.6158928738702209E-3</v>
      </c>
      <c r="FY35">
        <v>-3.6717918216365386E-2</v>
      </c>
      <c r="FZ35">
        <v>-0.13300867141855904</v>
      </c>
      <c r="GA35">
        <v>-0.14647416163583066</v>
      </c>
      <c r="GB35">
        <v>-7.057066252774935E-2</v>
      </c>
      <c r="GC35">
        <v>7.1925241101335552E-2</v>
      </c>
      <c r="GD35">
        <v>-0.10453351527007174</v>
      </c>
      <c r="GE35">
        <v>-0.18213848821608106</v>
      </c>
      <c r="GF35">
        <v>3.0241416471751083E-2</v>
      </c>
      <c r="GG35">
        <v>-4.8986762020017123E-2</v>
      </c>
      <c r="GH35">
        <v>2.2393302067997788E-2</v>
      </c>
      <c r="GI35">
        <v>1.8064278430882048E-2</v>
      </c>
      <c r="GJ35">
        <v>2.0944148397749898E-2</v>
      </c>
      <c r="GK35">
        <v>-2.1308643384962297E-2</v>
      </c>
      <c r="GL35">
        <v>-5.7060871161606769E-2</v>
      </c>
      <c r="GM35">
        <v>-4.4094162945744732E-2</v>
      </c>
      <c r="GN35">
        <v>-3.057369593248092E-2</v>
      </c>
      <c r="GO35">
        <v>-5.3829200140036448E-2</v>
      </c>
      <c r="GP35">
        <v>1.8524136182635688E-2</v>
      </c>
      <c r="GQ35">
        <v>0.11068820438529883</v>
      </c>
      <c r="GR35">
        <v>4.6064877747540563E-3</v>
      </c>
      <c r="GS35">
        <v>-2.9036532230816849E-2</v>
      </c>
      <c r="GT35">
        <v>-5.0997431343360329E-2</v>
      </c>
      <c r="GU35">
        <v>-3.5902185013192235E-2</v>
      </c>
      <c r="GV35">
        <v>-0.23367925796221814</v>
      </c>
      <c r="GW35">
        <v>-1.4239456439810083E-2</v>
      </c>
      <c r="GX35">
        <v>-5.3067194519202331E-4</v>
      </c>
      <c r="GY35">
        <v>7.86681564529613E-3</v>
      </c>
      <c r="GZ35">
        <v>-2.1923249623534626E-2</v>
      </c>
      <c r="HA35">
        <v>-5.6813614903255656E-2</v>
      </c>
      <c r="HB35">
        <v>-0.11952494800779792</v>
      </c>
      <c r="HC35">
        <v>4.7039079229063531E-3</v>
      </c>
      <c r="HD35">
        <v>-2.7058233272293262E-2</v>
      </c>
      <c r="HE35">
        <v>6.757672195713614E-2</v>
      </c>
      <c r="HF35">
        <v>-2.1300614637523446E-3</v>
      </c>
      <c r="HG35">
        <v>-0.136231759258576</v>
      </c>
      <c r="HH35">
        <v>-1.3645733699499212E-2</v>
      </c>
      <c r="HI35">
        <v>-4.4480345886915865E-2</v>
      </c>
      <c r="HJ35">
        <v>-0.12745116917792829</v>
      </c>
      <c r="HK35">
        <v>-6.8830803154369513E-2</v>
      </c>
      <c r="HL35">
        <v>-6.4725957952936905E-3</v>
      </c>
      <c r="HM35">
        <v>4.9761262682774254E-2</v>
      </c>
      <c r="HN35">
        <v>9.3968537030738458E-3</v>
      </c>
      <c r="HO35">
        <v>1.6011777648221124E-2</v>
      </c>
      <c r="HP35">
        <v>-8.5281411686877438E-3</v>
      </c>
      <c r="HQ35">
        <v>1.1401579464305492E-2</v>
      </c>
      <c r="HR35">
        <v>2.5224508068274611E-2</v>
      </c>
      <c r="HS35">
        <v>-4.7691094159195459E-3</v>
      </c>
      <c r="HT35">
        <v>5.8424848884257473E-6</v>
      </c>
      <c r="HU35">
        <v>-3.1209163372029222E-2</v>
      </c>
      <c r="HV35">
        <v>4.7697516707918684E-2</v>
      </c>
      <c r="HW35">
        <v>3.9506957912924565E-2</v>
      </c>
      <c r="HX35">
        <v>-3.9379077503075975E-2</v>
      </c>
      <c r="HY35">
        <v>9.2748222824715496E-2</v>
      </c>
      <c r="HZ35">
        <v>2.436238658196772E-2</v>
      </c>
      <c r="IA35">
        <v>2.665456638873643E-2</v>
      </c>
      <c r="IB35">
        <v>3.0449524715231536E-2</v>
      </c>
      <c r="IC35">
        <v>2.8015480163212193E-2</v>
      </c>
      <c r="ID35">
        <v>-0.19853455609077664</v>
      </c>
      <c r="IE35">
        <v>0.14632674928175179</v>
      </c>
      <c r="IF35">
        <v>-2.2706266915285163E-2</v>
      </c>
      <c r="IG35">
        <v>4.1425823614179022E-3</v>
      </c>
      <c r="IH35">
        <v>-9.5091079858032959E-2</v>
      </c>
      <c r="II35">
        <v>-1.2602168800299806E-2</v>
      </c>
      <c r="IJ35">
        <v>7.620583729078273E-2</v>
      </c>
      <c r="IK35">
        <v>8.3522102314527238E-3</v>
      </c>
      <c r="IL35">
        <v>2.6463263188696344E-2</v>
      </c>
      <c r="IM35">
        <v>-7.5799039810064512E-3</v>
      </c>
      <c r="IN35">
        <v>8.5440789752382063E-2</v>
      </c>
      <c r="IO35">
        <v>-9.6927406751882148E-4</v>
      </c>
      <c r="IP35">
        <v>7.8950752782017686E-3</v>
      </c>
      <c r="IQ35">
        <v>-1.6446938470728069E-2</v>
      </c>
      <c r="IR35">
        <v>1.61443199624547E-2</v>
      </c>
      <c r="IS35">
        <v>4.7157975087577825E-2</v>
      </c>
      <c r="IT35">
        <v>7.7753778581126059E-4</v>
      </c>
      <c r="IU35">
        <v>-2.7279160856867827E-2</v>
      </c>
      <c r="IV35">
        <v>-0.2205703462474885</v>
      </c>
      <c r="IW35">
        <v>6.5393194082261089E-2</v>
      </c>
      <c r="IX35">
        <v>3.174149843348105E-2</v>
      </c>
      <c r="IY35">
        <v>-0.10369954146251613</v>
      </c>
      <c r="IZ35">
        <v>-2.9625487447309314E-2</v>
      </c>
      <c r="JA35">
        <v>-1.1275321979117622E-2</v>
      </c>
      <c r="JB35">
        <v>9.2888693384143087E-2</v>
      </c>
      <c r="JC35">
        <v>7.5175517540719938E-2</v>
      </c>
      <c r="JD35">
        <v>-2.2090667332646755E-2</v>
      </c>
      <c r="JE35">
        <v>9.7595967985742771E-2</v>
      </c>
      <c r="JF35">
        <v>2.4933017429018732E-2</v>
      </c>
      <c r="JG35">
        <v>-7.3537750904182853E-2</v>
      </c>
      <c r="JH35">
        <v>1.9361135615088827E-4</v>
      </c>
      <c r="JI35">
        <v>-7.7382634975749112E-2</v>
      </c>
      <c r="JJ35">
        <v>2.0088486236573888E-2</v>
      </c>
      <c r="JK35">
        <v>6.3148771968092973E-2</v>
      </c>
      <c r="JL35">
        <v>8.5630170251017532E-3</v>
      </c>
      <c r="JM35">
        <v>-3.5304255053531963E-2</v>
      </c>
      <c r="JN35">
        <v>-4.8619296000144814E-2</v>
      </c>
      <c r="JO35">
        <v>-1.2837055691270057E-2</v>
      </c>
      <c r="JP35">
        <v>5.1376019297741E-2</v>
      </c>
      <c r="JQ35">
        <v>2.5086490257522551E-2</v>
      </c>
      <c r="JR35">
        <v>1.5438029755996691E-2</v>
      </c>
      <c r="JS35">
        <v>7.9785490244101781E-2</v>
      </c>
      <c r="JT35">
        <v>7.3089668627054818E-3</v>
      </c>
      <c r="JU35">
        <v>-4.9856581331084171E-2</v>
      </c>
      <c r="JV35">
        <v>1.5198920907732923E-2</v>
      </c>
      <c r="JW35">
        <v>2.5932095456779564E-2</v>
      </c>
      <c r="JX35">
        <v>3.7858833989289048E-2</v>
      </c>
      <c r="JY35">
        <v>0.23051661717076602</v>
      </c>
      <c r="JZ35">
        <v>-6.2437557768543327E-3</v>
      </c>
      <c r="KA35">
        <v>-0.14017929160293782</v>
      </c>
      <c r="KB35">
        <v>7.3917933017470655E-2</v>
      </c>
      <c r="KC35">
        <v>4.6992390949769668E-2</v>
      </c>
      <c r="KD35">
        <v>1.5780381379304556E-2</v>
      </c>
      <c r="KE35">
        <v>4.2811751124532352E-2</v>
      </c>
      <c r="KF35">
        <v>-8.4083206738199273E-2</v>
      </c>
      <c r="KG35">
        <v>8.2838899666413685E-3</v>
      </c>
      <c r="KH35">
        <v>1.9709326508396786E-2</v>
      </c>
      <c r="KI35">
        <v>7.1651547437209515E-2</v>
      </c>
      <c r="KJ35">
        <v>1.1567702731452851E-3</v>
      </c>
      <c r="KK35">
        <v>2.172218064108852E-2</v>
      </c>
      <c r="KL35">
        <v>1.5046535680680638E-2</v>
      </c>
      <c r="KM35">
        <v>-1.7331128486550863E-2</v>
      </c>
      <c r="KN35">
        <v>-2.65430167526714E-2</v>
      </c>
      <c r="KO35">
        <v>-1.4819922141684269E-2</v>
      </c>
      <c r="KP35">
        <v>0.12273128727095385</v>
      </c>
      <c r="KQ35">
        <v>3.3470389779455774E-2</v>
      </c>
      <c r="KR35">
        <v>4.6441300181450658E-2</v>
      </c>
      <c r="KS35">
        <v>-1.4093159022899836E-2</v>
      </c>
      <c r="KT35">
        <v>1.4902934249614731E-3</v>
      </c>
      <c r="KU35">
        <v>-5.541556548625487E-2</v>
      </c>
      <c r="KV35">
        <v>-0.12243081086524694</v>
      </c>
      <c r="KW35">
        <v>-1.9827989744862665E-2</v>
      </c>
      <c r="KX35">
        <v>-0.1120389955973745</v>
      </c>
      <c r="KY35">
        <v>4.2457903016466438E-2</v>
      </c>
      <c r="KZ35">
        <v>0.14891703869662953</v>
      </c>
      <c r="LA35">
        <v>2.3356802720432675E-2</v>
      </c>
      <c r="LB35">
        <v>-9.6430946936370429E-2</v>
      </c>
      <c r="LC35">
        <v>4.6064987191142097E-2</v>
      </c>
      <c r="LD35">
        <v>2.5517744820794934E-2</v>
      </c>
      <c r="LE35">
        <v>3.8992567497878432E-2</v>
      </c>
      <c r="LF35">
        <v>-6.0461914248024461E-2</v>
      </c>
      <c r="LG35">
        <v>-0.15406734765564858</v>
      </c>
      <c r="LH35">
        <v>4.7561586801141907E-4</v>
      </c>
      <c r="LI35">
        <v>2.7624496114500609E-2</v>
      </c>
      <c r="LJ35">
        <v>-6.1526263718124693E-3</v>
      </c>
      <c r="LK35">
        <v>-3.0674907278825918E-2</v>
      </c>
      <c r="LL35">
        <v>-1.6618697158373007E-2</v>
      </c>
      <c r="LM35">
        <v>-1.0031370182574944E-2</v>
      </c>
      <c r="LN35">
        <v>9.3891613193456708E-2</v>
      </c>
      <c r="LO35">
        <v>3.1325759995135302E-2</v>
      </c>
      <c r="LP35">
        <v>1.2844532856711166E-3</v>
      </c>
      <c r="LQ35">
        <v>-1.7543200104983881E-2</v>
      </c>
      <c r="LR35">
        <v>-8.5383746286478417E-3</v>
      </c>
      <c r="LS35">
        <v>-9.6730536612519402E-2</v>
      </c>
      <c r="LT35">
        <v>2.6865557471357267E-2</v>
      </c>
      <c r="LU35">
        <v>2.4600774015645331E-2</v>
      </c>
      <c r="LV35">
        <v>1.8454986809118824E-2</v>
      </c>
      <c r="LW35">
        <v>-0.10530442992624339</v>
      </c>
      <c r="LX35">
        <v>-0.28700276177300826</v>
      </c>
      <c r="LY35">
        <v>-1.4968094324258358E-2</v>
      </c>
      <c r="LZ35">
        <v>-6.063735645507759E-3</v>
      </c>
      <c r="MA35">
        <v>-8.7641351415784483E-2</v>
      </c>
      <c r="MB35">
        <v>-2.9864138911978231E-2</v>
      </c>
      <c r="MC35">
        <v>-7.2290779989060056E-2</v>
      </c>
      <c r="MD35">
        <v>2.3627214985370314E-2</v>
      </c>
      <c r="ME35">
        <v>8.1249665005057384E-3</v>
      </c>
      <c r="MF35">
        <v>8.4513389748583592E-2</v>
      </c>
      <c r="MG35">
        <v>0.10722060811227625</v>
      </c>
      <c r="MH35">
        <v>-1.284500408831625E-2</v>
      </c>
      <c r="MI35">
        <v>-2.1123151499045919E-2</v>
      </c>
      <c r="MJ35">
        <v>4.2789281778316625E-2</v>
      </c>
      <c r="MK35">
        <v>3.9094183563440056E-2</v>
      </c>
      <c r="ML35">
        <v>4.3499688199424083E-2</v>
      </c>
      <c r="MM35">
        <v>8.7340544731576597E-2</v>
      </c>
      <c r="MN35">
        <v>0.11886245399171728</v>
      </c>
      <c r="MO35">
        <v>3.5660725931160805E-2</v>
      </c>
      <c r="MP35">
        <v>-9.3554324865326097E-2</v>
      </c>
      <c r="MQ35">
        <v>2.6508003785404917E-2</v>
      </c>
      <c r="MR35">
        <v>5.9839468191840214E-3</v>
      </c>
      <c r="MS35">
        <v>5.3701367615562261E-2</v>
      </c>
      <c r="MT35">
        <v>6.1069056809385146E-2</v>
      </c>
      <c r="MU35">
        <v>0.14138921233371854</v>
      </c>
      <c r="MV35">
        <v>2.1998221319435556E-3</v>
      </c>
      <c r="MW35">
        <v>8.5207604343781843E-2</v>
      </c>
      <c r="MX35">
        <v>0.17455849545627627</v>
      </c>
      <c r="MY35">
        <v>1.7024378007093291E-2</v>
      </c>
      <c r="MZ35">
        <v>-1.535202313179118E-2</v>
      </c>
      <c r="NA35">
        <v>-1.8432079064316178E-2</v>
      </c>
      <c r="NB35">
        <v>9.5879312640715399E-3</v>
      </c>
      <c r="NC35">
        <v>6.172795434301119E-2</v>
      </c>
      <c r="ND35">
        <v>3.1613583949827044E-2</v>
      </c>
      <c r="NE35">
        <v>5.8678081854531827E-3</v>
      </c>
      <c r="NF35">
        <v>-1.8225440291537442E-2</v>
      </c>
      <c r="NG35">
        <v>3.4887040738120273E-3</v>
      </c>
      <c r="NH35">
        <v>2.6302664894006535E-2</v>
      </c>
      <c r="NI35">
        <v>0.16558341815813105</v>
      </c>
      <c r="NJ35">
        <v>2.7866065054025137E-2</v>
      </c>
      <c r="NK35">
        <v>1.7564677690093924E-2</v>
      </c>
      <c r="NL35">
        <v>6.4974739861982128E-2</v>
      </c>
      <c r="NM35">
        <v>1.3271469563973003E-2</v>
      </c>
      <c r="NN35">
        <v>-4.3011754966556799E-2</v>
      </c>
      <c r="NO35">
        <v>0.13433266977048167</v>
      </c>
      <c r="NP35">
        <v>8.8926947875407735E-3</v>
      </c>
      <c r="NQ35">
        <v>0.15283466988074826</v>
      </c>
      <c r="NR35">
        <v>2.8680419217077695E-2</v>
      </c>
      <c r="NS35">
        <v>3.9195597494103243E-2</v>
      </c>
      <c r="NT35">
        <v>-1.9936838042057974E-2</v>
      </c>
      <c r="NU35">
        <v>3.1088875322143693E-4</v>
      </c>
      <c r="NV35">
        <v>0.10187185047184201</v>
      </c>
      <c r="NW35">
        <v>1.0002306476065821E-2</v>
      </c>
      <c r="NX35">
        <v>3.9366315224266243E-2</v>
      </c>
      <c r="NY35">
        <v>-1.4207572402525145E-2</v>
      </c>
      <c r="NZ35">
        <v>2.6029077298674288E-2</v>
      </c>
      <c r="OA35">
        <v>3.388444228745937E-2</v>
      </c>
      <c r="OB35">
        <v>0.11477201808717774</v>
      </c>
      <c r="OC35">
        <v>3.886821880975784E-2</v>
      </c>
      <c r="OD35">
        <v>9.562576243159867E-3</v>
      </c>
      <c r="OE35">
        <v>-5.8297162680246345E-2</v>
      </c>
      <c r="OF35">
        <v>1.9204229022889402E-2</v>
      </c>
      <c r="OG35">
        <v>-2.9805289395889126E-2</v>
      </c>
      <c r="OH35">
        <v>9.0705775644546894E-3</v>
      </c>
      <c r="OI35">
        <v>1.4730631771393235E-2</v>
      </c>
      <c r="OJ35">
        <v>-7.5513389428263026E-3</v>
      </c>
      <c r="OK35">
        <v>3.3458619721029826E-3</v>
      </c>
      <c r="OL35">
        <v>0.16261376033672617</v>
      </c>
      <c r="OM35">
        <v>5.075200830226034E-3</v>
      </c>
      <c r="ON35">
        <v>8.0026032158554139E-2</v>
      </c>
    </row>
    <row r="36" spans="1:404">
      <c r="A36" s="2">
        <v>0.32291666666666669</v>
      </c>
      <c r="B36">
        <v>2.0805069797749732E-3</v>
      </c>
      <c r="C36">
        <v>-2.794202724146963E-2</v>
      </c>
      <c r="D36">
        <v>3.4667319643456845E-2</v>
      </c>
      <c r="E36">
        <v>8.4116637244579004E-2</v>
      </c>
      <c r="F36">
        <v>-4.8040624186974523E-2</v>
      </c>
      <c r="G36">
        <v>4.3938567893610163E-2</v>
      </c>
      <c r="H36">
        <v>-9.8488503489456598E-3</v>
      </c>
      <c r="I36">
        <v>-4.2216323359021502E-5</v>
      </c>
      <c r="J36">
        <v>9.9069722885395165E-4</v>
      </c>
      <c r="K36">
        <v>8.4406719042630862E-2</v>
      </c>
      <c r="L36">
        <v>2.7287444722501098E-2</v>
      </c>
      <c r="M36">
        <v>2.9623980206651811E-2</v>
      </c>
      <c r="N36">
        <v>2.168121599338934E-2</v>
      </c>
      <c r="O36">
        <v>-4.9061930895036132E-2</v>
      </c>
      <c r="P36">
        <v>1.2036085636815136E-2</v>
      </c>
      <c r="Q36">
        <v>-1.4976596526334823E-2</v>
      </c>
      <c r="R36">
        <v>4.0783277013807441E-2</v>
      </c>
      <c r="S36">
        <v>-7.546195345627979E-2</v>
      </c>
      <c r="T36">
        <v>-1.1534684618165552E-2</v>
      </c>
      <c r="U36">
        <v>4.4337963550959439E-2</v>
      </c>
      <c r="V36">
        <v>4.6622781359890592E-3</v>
      </c>
      <c r="W36">
        <v>-9.5175385562863268E-3</v>
      </c>
      <c r="X36">
        <v>8.0995754802439968E-3</v>
      </c>
      <c r="Y36">
        <v>5.3714498468213592E-2</v>
      </c>
      <c r="Z36">
        <v>-4.8713440390647088E-2</v>
      </c>
      <c r="AA36">
        <v>5.5902649655787978E-2</v>
      </c>
      <c r="AB36">
        <v>6.4632125345898864E-2</v>
      </c>
      <c r="AC36">
        <v>5.0774541267284645E-2</v>
      </c>
      <c r="AD36">
        <v>6.7700329839829446E-2</v>
      </c>
      <c r="AE36">
        <v>5.2423479724636041E-3</v>
      </c>
      <c r="AF36">
        <v>0.12394863493878398</v>
      </c>
      <c r="AG36">
        <v>1.7176881865147955E-4</v>
      </c>
      <c r="AH36">
        <v>0.12938676110466169</v>
      </c>
      <c r="AI36">
        <v>7.4571137344105656E-2</v>
      </c>
      <c r="AJ36">
        <v>4.1558934385249921E-2</v>
      </c>
      <c r="AK36">
        <v>-4.9838506368745684E-2</v>
      </c>
      <c r="AL36">
        <v>-4.00258562748177E-3</v>
      </c>
      <c r="AM36">
        <v>1.3745471022462151E-2</v>
      </c>
      <c r="AN36">
        <v>2.6703396584863277E-2</v>
      </c>
      <c r="AO36">
        <v>6.1676879211421856E-2</v>
      </c>
      <c r="AP36">
        <v>4.3250751683065213E-2</v>
      </c>
      <c r="AQ36">
        <v>5.7575173309230801E-2</v>
      </c>
      <c r="AR36">
        <v>7.3724622290944258E-2</v>
      </c>
      <c r="AS36">
        <v>-8.5741889987963241E-2</v>
      </c>
      <c r="AT36">
        <v>2.7784488192758583E-4</v>
      </c>
      <c r="AU36">
        <v>7.2008715676438226E-2</v>
      </c>
      <c r="AV36">
        <v>7.5692619232366601E-2</v>
      </c>
      <c r="AW36">
        <v>-3.7835124542803071E-2</v>
      </c>
      <c r="AX36">
        <v>9.3898350534998166E-3</v>
      </c>
      <c r="AY36">
        <v>2.0201170910459048E-3</v>
      </c>
      <c r="AZ36">
        <v>0.12446705052773704</v>
      </c>
      <c r="BA36">
        <v>0.16520847624506363</v>
      </c>
      <c r="BB36">
        <v>2.3730427072897946E-3</v>
      </c>
      <c r="BC36">
        <v>4.5906099982676328E-2</v>
      </c>
      <c r="BD36">
        <v>8.2656261513605559E-3</v>
      </c>
      <c r="BE36">
        <v>-1.6011537607355897E-3</v>
      </c>
      <c r="BF36">
        <v>0.11530115117584924</v>
      </c>
      <c r="BG36">
        <v>-5.9165322540491536E-3</v>
      </c>
      <c r="BH36">
        <v>-5.2504835743466163E-2</v>
      </c>
      <c r="BI36">
        <v>5.2483869456667963E-2</v>
      </c>
      <c r="BJ36">
        <v>-1.0856331146602506E-2</v>
      </c>
      <c r="BK36">
        <v>2.8319843303200652E-3</v>
      </c>
      <c r="BL36">
        <v>1.8797389946892886E-4</v>
      </c>
      <c r="BM36">
        <v>-4.4465177242043914E-2</v>
      </c>
      <c r="BN36">
        <v>5.9218128409684661E-3</v>
      </c>
      <c r="BO36">
        <v>-1.2138659778821746E-2</v>
      </c>
      <c r="BP36">
        <v>0.15530744997083012</v>
      </c>
      <c r="BQ36">
        <v>7.2429131068455013E-2</v>
      </c>
      <c r="BR36">
        <v>-0.13251435178458557</v>
      </c>
      <c r="BS36">
        <v>2.2310824664532814E-2</v>
      </c>
      <c r="BT36">
        <v>-4.4883518384448724E-4</v>
      </c>
      <c r="BU36">
        <v>3.8758954456119515E-2</v>
      </c>
      <c r="BV36">
        <v>3.5998554727637504E-3</v>
      </c>
      <c r="BW36">
        <v>2.1648271995402785E-2</v>
      </c>
      <c r="BX36">
        <v>-1.193730359075843E-2</v>
      </c>
      <c r="BY36">
        <v>1.1742994119625868E-2</v>
      </c>
      <c r="BZ36">
        <v>-1.0677365679328091E-2</v>
      </c>
      <c r="CA36">
        <v>4.9876948038908464E-2</v>
      </c>
      <c r="CB36">
        <v>0.13388461910981581</v>
      </c>
      <c r="CC36">
        <v>9.8687318214984915E-2</v>
      </c>
      <c r="CD36">
        <v>4.7285183801879828E-2</v>
      </c>
      <c r="CE36">
        <v>4.8824079279665665E-2</v>
      </c>
      <c r="CF36">
        <v>1.1055670634426397E-4</v>
      </c>
      <c r="CG36">
        <v>5.874291347850738E-2</v>
      </c>
      <c r="CH36">
        <v>0.20400767224621602</v>
      </c>
      <c r="CI36">
        <v>4.0604048058725674E-2</v>
      </c>
      <c r="CJ36">
        <v>4.6732004399140223E-4</v>
      </c>
      <c r="CK36">
        <v>6.2998821208657047E-4</v>
      </c>
      <c r="CL36">
        <v>7.7076137116011897E-3</v>
      </c>
      <c r="CM36">
        <v>9.1547581794832068E-3</v>
      </c>
      <c r="CN36">
        <v>9.1335754775388647E-2</v>
      </c>
      <c r="CO36">
        <v>7.6326081848270243E-3</v>
      </c>
      <c r="CP36">
        <v>3.0085419563488952E-2</v>
      </c>
      <c r="CQ36">
        <v>3.3119749623293344E-2</v>
      </c>
      <c r="CR36">
        <v>5.7746792403019102E-2</v>
      </c>
      <c r="CS36">
        <v>4.2709559268050189E-3</v>
      </c>
      <c r="CT36">
        <v>5.5293782890652038E-2</v>
      </c>
      <c r="CU36">
        <v>4.1402610633290191E-2</v>
      </c>
      <c r="CV36">
        <v>-2.0318588150505502E-2</v>
      </c>
      <c r="CW36">
        <v>4.0439462852246255E-2</v>
      </c>
      <c r="CX36">
        <v>3.3137088091639615E-2</v>
      </c>
      <c r="CY36">
        <v>3.9306296741325575E-2</v>
      </c>
      <c r="CZ36">
        <v>4.2227378565335476E-2</v>
      </c>
      <c r="DA36">
        <v>7.5737432418598136E-2</v>
      </c>
      <c r="DB36">
        <v>2.9680663713269658E-2</v>
      </c>
      <c r="DC36">
        <v>-1.122167332982714E-3</v>
      </c>
      <c r="DD36">
        <v>6.2403654236540419E-3</v>
      </c>
      <c r="DE36">
        <v>-7.7537641428289156E-4</v>
      </c>
      <c r="DF36">
        <v>4.1284033917915568E-2</v>
      </c>
      <c r="DG36">
        <v>6.9402603124373921E-3</v>
      </c>
      <c r="DH36">
        <v>5.3213179128589375E-2</v>
      </c>
      <c r="DI36">
        <v>5.7764300536002004E-2</v>
      </c>
      <c r="DJ36">
        <v>1.4384614242789364E-2</v>
      </c>
      <c r="DK36">
        <v>5.7339653423624223E-2</v>
      </c>
      <c r="DL36">
        <v>-3.6618810365779936E-32</v>
      </c>
      <c r="DM36">
        <v>8.8959876051213571E-4</v>
      </c>
      <c r="DN36">
        <v>5.1969339307907793E-2</v>
      </c>
      <c r="DO36">
        <v>-1.0201554759078345E-2</v>
      </c>
      <c r="DP36">
        <v>1.5894132959082201E-2</v>
      </c>
      <c r="DQ36">
        <v>-3.244973436154952E-4</v>
      </c>
      <c r="DR36">
        <v>2.8355760655052745E-2</v>
      </c>
      <c r="DS36">
        <v>1.2794394448766614E-3</v>
      </c>
      <c r="DT36">
        <v>6.5832078281809481E-3</v>
      </c>
      <c r="DU36">
        <v>2.1612072022018035E-3</v>
      </c>
      <c r="DV36">
        <v>5.652202830586521E-2</v>
      </c>
      <c r="DW36">
        <v>-5.5159559428349947E-4</v>
      </c>
      <c r="DX36">
        <v>5.0528920496814761E-2</v>
      </c>
      <c r="DY36">
        <v>8.3869441843764641E-3</v>
      </c>
      <c r="DZ36">
        <v>-1.4429413976389284E-2</v>
      </c>
      <c r="EA36">
        <v>-4.2285160400538398E-4</v>
      </c>
      <c r="EB36">
        <v>5.3307005458320183E-3</v>
      </c>
      <c r="EC36">
        <v>-7.5918762505461325E-4</v>
      </c>
      <c r="ED36">
        <v>-7.3496628522002366E-2</v>
      </c>
      <c r="EE36">
        <v>8.2303625131062763E-2</v>
      </c>
      <c r="EF36">
        <v>8.6775761779892796E-2</v>
      </c>
      <c r="EG36">
        <v>1.3625588041744682E-2</v>
      </c>
      <c r="EH36">
        <v>1.3260267436700434E-2</v>
      </c>
      <c r="EI36">
        <v>1.7319063886226886E-2</v>
      </c>
      <c r="EJ36">
        <v>1.2367005914623352E-4</v>
      </c>
      <c r="EK36">
        <v>9.5438018633935996E-4</v>
      </c>
      <c r="EL36">
        <v>6.9432913005519122E-3</v>
      </c>
      <c r="EM36">
        <v>2.1304715725558887E-3</v>
      </c>
      <c r="EN36">
        <v>1.2045411268273706E-2</v>
      </c>
      <c r="EO36">
        <v>3.1389313696673265E-3</v>
      </c>
      <c r="EP36">
        <v>3.4441754480391746E-3</v>
      </c>
      <c r="EQ36">
        <v>1.3322087214206189E-3</v>
      </c>
      <c r="ER36">
        <v>3.8190064012673754E-2</v>
      </c>
      <c r="ES36">
        <v>7.3335109170274311E-3</v>
      </c>
      <c r="ET36">
        <v>7.704087024880435E-2</v>
      </c>
      <c r="EU36">
        <v>2.3939804797863157E-3</v>
      </c>
      <c r="EV36">
        <v>-1.5604758654578616E-28</v>
      </c>
      <c r="EW36">
        <v>2.053895559959178E-2</v>
      </c>
      <c r="EX36">
        <v>2.0307172899436329E-2</v>
      </c>
      <c r="EY36">
        <v>5.1513824885904141E-2</v>
      </c>
      <c r="EZ36">
        <v>-1.3337063395483533E-2</v>
      </c>
      <c r="FA36">
        <v>6.5007106894764688E-2</v>
      </c>
      <c r="FB36">
        <v>0.12452509874155242</v>
      </c>
      <c r="FC36">
        <v>6.7630691406699364E-5</v>
      </c>
      <c r="FD36">
        <v>2.7974770001239328E-2</v>
      </c>
      <c r="FE36">
        <v>9.0046093105373808E-3</v>
      </c>
      <c r="FF36">
        <v>1.7713097767699679E-2</v>
      </c>
      <c r="FG36">
        <v>3.8465106861731574E-2</v>
      </c>
      <c r="FH36">
        <v>6.9528073551165123E-2</v>
      </c>
      <c r="FI36">
        <v>4.5056094595643262E-2</v>
      </c>
      <c r="FJ36">
        <v>-5.5997073051021461E-23</v>
      </c>
      <c r="FK36">
        <v>5.5989140352248666E-4</v>
      </c>
      <c r="FL36">
        <v>4.3286720599699818E-2</v>
      </c>
      <c r="FM36">
        <v>5.6233550103180374E-2</v>
      </c>
      <c r="FN36">
        <v>-9.5067774012875077E-3</v>
      </c>
      <c r="FO36">
        <v>-3.7139710639272011E-3</v>
      </c>
      <c r="FP36">
        <v>8.1475813076013117E-3</v>
      </c>
      <c r="FQ36">
        <v>1.8124561848752663E-2</v>
      </c>
      <c r="FR36">
        <v>1.674178233802832E-3</v>
      </c>
      <c r="FS36">
        <v>-1.3985223667626853E-2</v>
      </c>
      <c r="FT36">
        <v>7.1882466901605612E-3</v>
      </c>
      <c r="FU36">
        <v>5.8280965903120636E-3</v>
      </c>
      <c r="FV36">
        <v>7.9961125269543635E-3</v>
      </c>
      <c r="FW36">
        <v>-0.11706914612928965</v>
      </c>
      <c r="FX36">
        <v>-6.6158928738702209E-3</v>
      </c>
      <c r="FY36">
        <v>-3.6717918216365386E-2</v>
      </c>
      <c r="FZ36">
        <v>-0.13300867141855904</v>
      </c>
      <c r="GA36">
        <v>-0.14647416163583066</v>
      </c>
      <c r="GB36">
        <v>-7.057066252774935E-2</v>
      </c>
      <c r="GC36">
        <v>7.1925241101335552E-2</v>
      </c>
      <c r="GD36">
        <v>-0.10453351527007174</v>
      </c>
      <c r="GE36">
        <v>-0.18213848821608106</v>
      </c>
      <c r="GF36">
        <v>3.0241416471751083E-2</v>
      </c>
      <c r="GG36">
        <v>-4.8986762020017123E-2</v>
      </c>
      <c r="GH36">
        <v>2.2393302067997788E-2</v>
      </c>
      <c r="GI36">
        <v>1.8064278430882048E-2</v>
      </c>
      <c r="GJ36">
        <v>2.0944148397749898E-2</v>
      </c>
      <c r="GK36">
        <v>-2.1308643384962297E-2</v>
      </c>
      <c r="GL36">
        <v>-5.7060871161606769E-2</v>
      </c>
      <c r="GM36">
        <v>-4.4094162945744732E-2</v>
      </c>
      <c r="GN36">
        <v>-3.057369593248092E-2</v>
      </c>
      <c r="GO36">
        <v>-5.3829200140036448E-2</v>
      </c>
      <c r="GP36">
        <v>1.8524136182635688E-2</v>
      </c>
      <c r="GQ36">
        <v>0.11068820438529883</v>
      </c>
      <c r="GR36">
        <v>4.6064877747540563E-3</v>
      </c>
      <c r="GS36">
        <v>-2.9036532230816849E-2</v>
      </c>
      <c r="GT36">
        <v>-5.0997431343360329E-2</v>
      </c>
      <c r="GU36">
        <v>-3.5902185013192235E-2</v>
      </c>
      <c r="GV36">
        <v>-0.23367925796221814</v>
      </c>
      <c r="GW36">
        <v>-1.4239456439810083E-2</v>
      </c>
      <c r="GX36">
        <v>-5.3067194519202331E-4</v>
      </c>
      <c r="GY36">
        <v>7.86681564529613E-3</v>
      </c>
      <c r="GZ36">
        <v>-2.1923249623534626E-2</v>
      </c>
      <c r="HA36">
        <v>-5.6813614903255656E-2</v>
      </c>
      <c r="HB36">
        <v>-0.11952494800779792</v>
      </c>
      <c r="HC36">
        <v>4.7039079229063531E-3</v>
      </c>
      <c r="HD36">
        <v>-2.7058233272293262E-2</v>
      </c>
      <c r="HE36">
        <v>6.757672195713614E-2</v>
      </c>
      <c r="HF36">
        <v>-2.1300614637523446E-3</v>
      </c>
      <c r="HG36">
        <v>-0.136231759258576</v>
      </c>
      <c r="HH36">
        <v>-1.3645733699499212E-2</v>
      </c>
      <c r="HI36">
        <v>-4.4480345886915865E-2</v>
      </c>
      <c r="HJ36">
        <v>-0.12745116917792829</v>
      </c>
      <c r="HK36">
        <v>-6.8830803154369513E-2</v>
      </c>
      <c r="HL36">
        <v>-6.4725957952936905E-3</v>
      </c>
      <c r="HM36">
        <v>4.9761262682774254E-2</v>
      </c>
      <c r="HN36">
        <v>9.3968537030738458E-3</v>
      </c>
      <c r="HO36">
        <v>1.6011777648221124E-2</v>
      </c>
      <c r="HP36">
        <v>-8.5281411686877438E-3</v>
      </c>
      <c r="HQ36">
        <v>1.1401579464305492E-2</v>
      </c>
      <c r="HR36">
        <v>2.5224508068274611E-2</v>
      </c>
      <c r="HS36">
        <v>-4.7691094159195459E-3</v>
      </c>
      <c r="HT36">
        <v>5.8424848884257473E-6</v>
      </c>
      <c r="HU36">
        <v>-3.1209163372029222E-2</v>
      </c>
      <c r="HV36">
        <v>4.7697516707918684E-2</v>
      </c>
      <c r="HW36">
        <v>3.9506957912924565E-2</v>
      </c>
      <c r="HX36">
        <v>-3.9379077503075975E-2</v>
      </c>
      <c r="HY36">
        <v>9.2748222824715496E-2</v>
      </c>
      <c r="HZ36">
        <v>2.436238658196772E-2</v>
      </c>
      <c r="IA36">
        <v>2.665456638873643E-2</v>
      </c>
      <c r="IB36">
        <v>3.0449524715231536E-2</v>
      </c>
      <c r="IC36">
        <v>2.8015480163212193E-2</v>
      </c>
      <c r="ID36">
        <v>-0.19853455609077664</v>
      </c>
      <c r="IE36">
        <v>0.14632674928175179</v>
      </c>
      <c r="IF36">
        <v>-2.2706266915285163E-2</v>
      </c>
      <c r="IG36">
        <v>4.1425823614179022E-3</v>
      </c>
      <c r="IH36">
        <v>-9.5091079858032959E-2</v>
      </c>
      <c r="II36">
        <v>-1.2602168800299806E-2</v>
      </c>
      <c r="IJ36">
        <v>7.620583729078273E-2</v>
      </c>
      <c r="IK36">
        <v>8.3522102314527238E-3</v>
      </c>
      <c r="IL36">
        <v>2.6463263188696344E-2</v>
      </c>
      <c r="IM36">
        <v>-7.5799039810064512E-3</v>
      </c>
      <c r="IN36">
        <v>8.5440789752382063E-2</v>
      </c>
      <c r="IO36">
        <v>-9.6927406751882148E-4</v>
      </c>
      <c r="IP36">
        <v>7.8950752782017686E-3</v>
      </c>
      <c r="IQ36">
        <v>-1.6446938470728069E-2</v>
      </c>
      <c r="IR36">
        <v>1.61443199624547E-2</v>
      </c>
      <c r="IS36">
        <v>4.7157975087577825E-2</v>
      </c>
      <c r="IT36">
        <v>7.7753778581126059E-4</v>
      </c>
      <c r="IU36">
        <v>-2.7279160856867827E-2</v>
      </c>
      <c r="IV36">
        <v>-0.2205703462474885</v>
      </c>
      <c r="IW36">
        <v>6.5393194082261089E-2</v>
      </c>
      <c r="IX36">
        <v>3.174149843348105E-2</v>
      </c>
      <c r="IY36">
        <v>-0.10369954146251613</v>
      </c>
      <c r="IZ36">
        <v>-2.9625487447309314E-2</v>
      </c>
      <c r="JA36">
        <v>-1.1275321979117622E-2</v>
      </c>
      <c r="JB36">
        <v>9.2888693384143087E-2</v>
      </c>
      <c r="JC36">
        <v>7.5175517540719938E-2</v>
      </c>
      <c r="JD36">
        <v>-2.2090667332646755E-2</v>
      </c>
      <c r="JE36">
        <v>9.7595967985742771E-2</v>
      </c>
      <c r="JF36">
        <v>2.4933017429018732E-2</v>
      </c>
      <c r="JG36">
        <v>-7.3537750904182853E-2</v>
      </c>
      <c r="JH36">
        <v>1.9361135615088827E-4</v>
      </c>
      <c r="JI36">
        <v>-7.7382634975749112E-2</v>
      </c>
      <c r="JJ36">
        <v>2.0088486236573888E-2</v>
      </c>
      <c r="JK36">
        <v>6.3148771968092973E-2</v>
      </c>
      <c r="JL36">
        <v>8.5630170251017532E-3</v>
      </c>
      <c r="JM36">
        <v>-3.5304255053531963E-2</v>
      </c>
      <c r="JN36">
        <v>-4.8619296000144814E-2</v>
      </c>
      <c r="JO36">
        <v>-1.2837055691270057E-2</v>
      </c>
      <c r="JP36">
        <v>5.1376019297741E-2</v>
      </c>
      <c r="JQ36">
        <v>2.5086490257522551E-2</v>
      </c>
      <c r="JR36">
        <v>1.5438029755996691E-2</v>
      </c>
      <c r="JS36">
        <v>7.9785490244101781E-2</v>
      </c>
      <c r="JT36">
        <v>7.3089668627054818E-3</v>
      </c>
      <c r="JU36">
        <v>-4.9856581331084171E-2</v>
      </c>
      <c r="JV36">
        <v>1.5198920907732923E-2</v>
      </c>
      <c r="JW36">
        <v>2.5932095456779564E-2</v>
      </c>
      <c r="JX36">
        <v>3.7858833989289048E-2</v>
      </c>
      <c r="JY36">
        <v>0.23051661717076602</v>
      </c>
      <c r="JZ36">
        <v>-6.2437557768543327E-3</v>
      </c>
      <c r="KA36">
        <v>-0.14017929160293782</v>
      </c>
      <c r="KB36">
        <v>7.3917933017470655E-2</v>
      </c>
      <c r="KC36">
        <v>4.6992390949769668E-2</v>
      </c>
      <c r="KD36">
        <v>1.5780381379304556E-2</v>
      </c>
      <c r="KE36">
        <v>4.2811751124532352E-2</v>
      </c>
      <c r="KF36">
        <v>-8.4083206738199273E-2</v>
      </c>
      <c r="KG36">
        <v>8.2838899666413685E-3</v>
      </c>
      <c r="KH36">
        <v>1.9709326508396786E-2</v>
      </c>
      <c r="KI36">
        <v>7.1651547437209515E-2</v>
      </c>
      <c r="KJ36">
        <v>1.1567702731452851E-3</v>
      </c>
      <c r="KK36">
        <v>2.172218064108852E-2</v>
      </c>
      <c r="KL36">
        <v>1.5046535680680638E-2</v>
      </c>
      <c r="KM36">
        <v>-1.7331128486550863E-2</v>
      </c>
      <c r="KN36">
        <v>-2.65430167526714E-2</v>
      </c>
      <c r="KO36">
        <v>-1.4819922141684269E-2</v>
      </c>
      <c r="KP36">
        <v>0.12273128727095385</v>
      </c>
      <c r="KQ36">
        <v>3.3470389779455774E-2</v>
      </c>
      <c r="KR36">
        <v>4.6441300181450658E-2</v>
      </c>
      <c r="KS36">
        <v>-1.4093159022899836E-2</v>
      </c>
      <c r="KT36">
        <v>1.4902934249614731E-3</v>
      </c>
      <c r="KU36">
        <v>-5.541556548625487E-2</v>
      </c>
      <c r="KV36">
        <v>-0.12243081086524694</v>
      </c>
      <c r="KW36">
        <v>-1.9827989744862665E-2</v>
      </c>
      <c r="KX36">
        <v>-0.1120389955973745</v>
      </c>
      <c r="KY36">
        <v>4.2457903016466438E-2</v>
      </c>
      <c r="KZ36">
        <v>0.14891703869662953</v>
      </c>
      <c r="LA36">
        <v>2.3356802720432675E-2</v>
      </c>
      <c r="LB36">
        <v>-9.6430946936370429E-2</v>
      </c>
      <c r="LC36">
        <v>4.6064987191142097E-2</v>
      </c>
      <c r="LD36">
        <v>2.5517744820794934E-2</v>
      </c>
      <c r="LE36">
        <v>3.8992567497878432E-2</v>
      </c>
      <c r="LF36">
        <v>-6.0461914248024461E-2</v>
      </c>
      <c r="LG36">
        <v>-0.15406734765564858</v>
      </c>
      <c r="LH36">
        <v>4.7561586801141907E-4</v>
      </c>
      <c r="LI36">
        <v>2.7624496114500609E-2</v>
      </c>
      <c r="LJ36">
        <v>-6.1526263718124693E-3</v>
      </c>
      <c r="LK36">
        <v>-3.0674907278825918E-2</v>
      </c>
      <c r="LL36">
        <v>-1.6618697158373007E-2</v>
      </c>
      <c r="LM36">
        <v>-1.0031370182574944E-2</v>
      </c>
      <c r="LN36">
        <v>9.3891613193456708E-2</v>
      </c>
      <c r="LO36">
        <v>3.1325759995135302E-2</v>
      </c>
      <c r="LP36">
        <v>1.2844532856711166E-3</v>
      </c>
      <c r="LQ36">
        <v>-1.7543200104983881E-2</v>
      </c>
      <c r="LR36">
        <v>-8.5383746286478417E-3</v>
      </c>
      <c r="LS36">
        <v>-9.6730536612519402E-2</v>
      </c>
      <c r="LT36">
        <v>2.6865557471357267E-2</v>
      </c>
      <c r="LU36">
        <v>2.4600774015645331E-2</v>
      </c>
      <c r="LV36">
        <v>1.8454986809118824E-2</v>
      </c>
      <c r="LW36">
        <v>-0.10530442992624339</v>
      </c>
      <c r="LX36">
        <v>-0.28700276177300826</v>
      </c>
      <c r="LY36">
        <v>-1.4968094324258358E-2</v>
      </c>
      <c r="LZ36">
        <v>-6.063735645507759E-3</v>
      </c>
      <c r="MA36">
        <v>-8.7641351415784483E-2</v>
      </c>
      <c r="MB36">
        <v>-2.9864138911978231E-2</v>
      </c>
      <c r="MC36">
        <v>-7.2290779989060056E-2</v>
      </c>
      <c r="MD36">
        <v>2.3627214985370314E-2</v>
      </c>
      <c r="ME36">
        <v>8.1249665005057384E-3</v>
      </c>
      <c r="MF36">
        <v>8.4513389748583592E-2</v>
      </c>
      <c r="MG36">
        <v>0.10722060811227625</v>
      </c>
      <c r="MH36">
        <v>-1.284500408831625E-2</v>
      </c>
      <c r="MI36">
        <v>-2.1123151499045919E-2</v>
      </c>
      <c r="MJ36">
        <v>4.2789281778316625E-2</v>
      </c>
      <c r="MK36">
        <v>3.9094183563440056E-2</v>
      </c>
      <c r="ML36">
        <v>4.3499688199424083E-2</v>
      </c>
      <c r="MM36">
        <v>8.7340544731576597E-2</v>
      </c>
      <c r="MN36">
        <v>0.11886245399171728</v>
      </c>
      <c r="MO36">
        <v>3.5660725931160805E-2</v>
      </c>
      <c r="MP36">
        <v>-9.3554324865326097E-2</v>
      </c>
      <c r="MQ36">
        <v>2.6508003785404917E-2</v>
      </c>
      <c r="MR36">
        <v>5.9839468191840214E-3</v>
      </c>
      <c r="MS36">
        <v>5.3701367615562261E-2</v>
      </c>
      <c r="MT36">
        <v>6.1069056809385146E-2</v>
      </c>
      <c r="MU36">
        <v>0.14138921233371854</v>
      </c>
      <c r="MV36">
        <v>2.1998221319435556E-3</v>
      </c>
      <c r="MW36">
        <v>8.5207604343781843E-2</v>
      </c>
      <c r="MX36">
        <v>0.17455849545627627</v>
      </c>
      <c r="MY36">
        <v>1.7024378007093291E-2</v>
      </c>
      <c r="MZ36">
        <v>-1.535202313179118E-2</v>
      </c>
      <c r="NA36">
        <v>-1.8432079064316178E-2</v>
      </c>
      <c r="NB36">
        <v>9.5879312640715399E-3</v>
      </c>
      <c r="NC36">
        <v>6.172795434301119E-2</v>
      </c>
      <c r="ND36">
        <v>3.1613583949827044E-2</v>
      </c>
      <c r="NE36">
        <v>5.8678081854531827E-3</v>
      </c>
      <c r="NF36">
        <v>-1.8225440291537442E-2</v>
      </c>
      <c r="NG36">
        <v>3.4887040738120273E-3</v>
      </c>
      <c r="NH36">
        <v>2.6302664894006535E-2</v>
      </c>
      <c r="NI36">
        <v>0.16558341815813105</v>
      </c>
      <c r="NJ36">
        <v>2.7866065054025137E-2</v>
      </c>
      <c r="NK36">
        <v>1.7564677690093924E-2</v>
      </c>
      <c r="NL36">
        <v>6.4974739861982128E-2</v>
      </c>
      <c r="NM36">
        <v>1.3271469563973003E-2</v>
      </c>
      <c r="NN36">
        <v>-4.3011754966556799E-2</v>
      </c>
      <c r="NO36">
        <v>0.13433266977048167</v>
      </c>
      <c r="NP36">
        <v>8.8926947875407735E-3</v>
      </c>
      <c r="NQ36">
        <v>0.15283466988074826</v>
      </c>
      <c r="NR36">
        <v>2.8680419217077695E-2</v>
      </c>
      <c r="NS36">
        <v>3.9195597494103243E-2</v>
      </c>
      <c r="NT36">
        <v>-1.9936838042057974E-2</v>
      </c>
      <c r="NU36">
        <v>3.1088875322143693E-4</v>
      </c>
      <c r="NV36">
        <v>0.10187185047184201</v>
      </c>
      <c r="NW36">
        <v>1.0002306476065821E-2</v>
      </c>
      <c r="NX36">
        <v>3.9366315224266243E-2</v>
      </c>
      <c r="NY36">
        <v>-1.4207572402525145E-2</v>
      </c>
      <c r="NZ36">
        <v>2.6029077298674288E-2</v>
      </c>
      <c r="OA36">
        <v>3.388444228745937E-2</v>
      </c>
      <c r="OB36">
        <v>0.11477201808717774</v>
      </c>
      <c r="OC36">
        <v>3.886821880975784E-2</v>
      </c>
      <c r="OD36">
        <v>9.562576243159867E-3</v>
      </c>
      <c r="OE36">
        <v>-5.8297162680246345E-2</v>
      </c>
      <c r="OF36">
        <v>1.9204229022889402E-2</v>
      </c>
      <c r="OG36">
        <v>-2.9805289395889126E-2</v>
      </c>
      <c r="OH36">
        <v>9.0705775644546894E-3</v>
      </c>
      <c r="OI36">
        <v>1.4730631771393235E-2</v>
      </c>
      <c r="OJ36">
        <v>-7.5513389428263026E-3</v>
      </c>
      <c r="OK36">
        <v>3.3458619721029826E-3</v>
      </c>
      <c r="OL36">
        <v>0.16261376033672617</v>
      </c>
      <c r="OM36">
        <v>5.075200830226034E-3</v>
      </c>
      <c r="ON36">
        <v>8.0026032158554139E-2</v>
      </c>
    </row>
    <row r="37" spans="1:404">
      <c r="A37" s="2">
        <v>0.33333333333333331</v>
      </c>
      <c r="B37">
        <v>0.1430443668411748</v>
      </c>
      <c r="C37">
        <v>5.4429563854162144E-2</v>
      </c>
      <c r="D37">
        <v>8.5089156680235672E-2</v>
      </c>
      <c r="E37">
        <v>1.49511999094172E-2</v>
      </c>
      <c r="F37">
        <v>-4.7770903259661157E-2</v>
      </c>
      <c r="G37">
        <v>-0.47935066091087747</v>
      </c>
      <c r="H37">
        <v>-0.37579479616916206</v>
      </c>
      <c r="I37">
        <v>-3.0520990823488272E-2</v>
      </c>
      <c r="J37">
        <v>5.8121977668754046E-4</v>
      </c>
      <c r="K37">
        <v>4.8189596122765473E-2</v>
      </c>
      <c r="L37">
        <v>-1.0670151337949798E-2</v>
      </c>
      <c r="M37">
        <v>0.20810386574269721</v>
      </c>
      <c r="N37">
        <v>4.50973001817907E-2</v>
      </c>
      <c r="O37">
        <v>2.9458373887443452E-4</v>
      </c>
      <c r="P37">
        <v>-3.3347860667112317E-2</v>
      </c>
      <c r="Q37">
        <v>2.2077532246347165E-2</v>
      </c>
      <c r="R37">
        <v>0.10992948340421459</v>
      </c>
      <c r="S37">
        <v>6.6102186510396579E-2</v>
      </c>
      <c r="T37">
        <v>7.8483225616886809E-2</v>
      </c>
      <c r="U37">
        <v>5.1385989664313028E-2</v>
      </c>
      <c r="V37">
        <v>-0.33490309888189473</v>
      </c>
      <c r="W37">
        <v>7.5040698685540017E-3</v>
      </c>
      <c r="X37">
        <v>2.0534465779288538E-2</v>
      </c>
      <c r="Y37">
        <v>3.045169173686289E-2</v>
      </c>
      <c r="Z37">
        <v>-2.885439241836265E-2</v>
      </c>
      <c r="AA37">
        <v>-2.3340188723891195E-3</v>
      </c>
      <c r="AB37">
        <v>-1.7177213463455632E-2</v>
      </c>
      <c r="AC37">
        <v>3.8313506260108043E-2</v>
      </c>
      <c r="AD37">
        <v>1.0581984080567708E-2</v>
      </c>
      <c r="AE37">
        <v>2.962258696875102E-2</v>
      </c>
      <c r="AF37">
        <v>-8.3467281262284785E-3</v>
      </c>
      <c r="AG37">
        <v>4.6333030650074804E-2</v>
      </c>
      <c r="AH37">
        <v>-2.7006110999743993E-3</v>
      </c>
      <c r="AI37">
        <v>2.5534283225547332E-2</v>
      </c>
      <c r="AJ37">
        <v>0.1485053900348145</v>
      </c>
      <c r="AK37">
        <v>8.6692177514513635E-2</v>
      </c>
      <c r="AL37">
        <v>8.3855835537961984E-2</v>
      </c>
      <c r="AM37">
        <v>-0.14776613791623514</v>
      </c>
      <c r="AN37">
        <v>7.6107965377735102E-3</v>
      </c>
      <c r="AO37">
        <v>1.8236585486264761E-2</v>
      </c>
      <c r="AP37">
        <v>4.7924688409806612E-2</v>
      </c>
      <c r="AQ37">
        <v>5.5101695990665792E-2</v>
      </c>
      <c r="AR37">
        <v>2.4437960809876719E-2</v>
      </c>
      <c r="AS37">
        <v>-3.1749957482460185E-2</v>
      </c>
      <c r="AT37">
        <v>8.3541095369306539E-2</v>
      </c>
      <c r="AU37">
        <v>3.5647145016344813E-2</v>
      </c>
      <c r="AV37">
        <v>-4.7717649664898798E-3</v>
      </c>
      <c r="AW37">
        <v>3.902050180165012E-2</v>
      </c>
      <c r="AX37">
        <v>1.1912080082522985E-2</v>
      </c>
      <c r="AY37">
        <v>2.3608782374761154E-2</v>
      </c>
      <c r="AZ37">
        <v>-8.4129773348738057E-2</v>
      </c>
      <c r="BA37">
        <v>1.1195000141102493E-3</v>
      </c>
      <c r="BB37">
        <v>2.0267480112395861E-2</v>
      </c>
      <c r="BC37">
        <v>6.0355231132844947E-3</v>
      </c>
      <c r="BD37">
        <v>-3.2410229248259835E-2</v>
      </c>
      <c r="BE37">
        <v>4.0103038963243565E-3</v>
      </c>
      <c r="BF37">
        <v>-7.1622946302039331E-2</v>
      </c>
      <c r="BG37">
        <v>0.12104304300727184</v>
      </c>
      <c r="BH37">
        <v>-4.7727476023450878E-2</v>
      </c>
      <c r="BI37">
        <v>2.4176300961920812E-2</v>
      </c>
      <c r="BJ37">
        <v>-4.2271755849576514E-3</v>
      </c>
      <c r="BK37">
        <v>-3.5451304937709018E-2</v>
      </c>
      <c r="BL37">
        <v>9.2999649112997851E-2</v>
      </c>
      <c r="BM37">
        <v>-0.17254219865933454</v>
      </c>
      <c r="BN37">
        <v>-4.9733573498401032E-2</v>
      </c>
      <c r="BO37">
        <v>-9.9489385688147747E-2</v>
      </c>
      <c r="BP37">
        <v>9.4868093591316746E-3</v>
      </c>
      <c r="BQ37">
        <v>-3.4346654010529894E-2</v>
      </c>
      <c r="BR37">
        <v>-0.74948663374694846</v>
      </c>
      <c r="BS37">
        <v>1.0290239725182213E-3</v>
      </c>
      <c r="BT37">
        <v>4.8366802624127021E-2</v>
      </c>
      <c r="BU37">
        <v>-0.15745640555644913</v>
      </c>
      <c r="BV37">
        <v>1.2332310896377508E-3</v>
      </c>
      <c r="BW37">
        <v>9.841027332067407E-3</v>
      </c>
      <c r="BX37">
        <v>-3.794387339198753E-3</v>
      </c>
      <c r="BY37">
        <v>1.1163272825231624E-4</v>
      </c>
      <c r="BZ37">
        <v>1.1000409230184032E-2</v>
      </c>
      <c r="CA37">
        <v>0.12077128156831377</v>
      </c>
      <c r="CB37">
        <v>4.0974619790421468E-2</v>
      </c>
      <c r="CC37">
        <v>-0.67573397381241351</v>
      </c>
      <c r="CD37">
        <v>7.3342434349870774E-3</v>
      </c>
      <c r="CE37">
        <v>-5.353639300941378E-3</v>
      </c>
      <c r="CF37">
        <v>1.0435113724979348E-2</v>
      </c>
      <c r="CG37">
        <v>4.8982839077523856E-2</v>
      </c>
      <c r="CH37">
        <v>1.0135252929168176E-2</v>
      </c>
      <c r="CI37">
        <v>5.2020883890462076E-2</v>
      </c>
      <c r="CJ37">
        <v>-8.164371707672964E-4</v>
      </c>
      <c r="CK37">
        <v>9.1193128130853153E-3</v>
      </c>
      <c r="CL37">
        <v>3.8722579655263464E-3</v>
      </c>
      <c r="CM37">
        <v>8.2572373556280675E-3</v>
      </c>
      <c r="CN37">
        <v>3.8177976710262539E-2</v>
      </c>
      <c r="CO37">
        <v>3.7134813115290828E-2</v>
      </c>
      <c r="CP37">
        <v>-9.1851998271923006E-3</v>
      </c>
      <c r="CQ37">
        <v>1.5476103258737632E-2</v>
      </c>
      <c r="CR37">
        <v>2.1553742832741356E-2</v>
      </c>
      <c r="CS37">
        <v>3.1875458605385848E-3</v>
      </c>
      <c r="CT37">
        <v>4.0592526455215192E-3</v>
      </c>
      <c r="CU37">
        <v>8.3383494367658545E-2</v>
      </c>
      <c r="CV37">
        <v>-2.2202020352581193E-2</v>
      </c>
      <c r="CW37">
        <v>2.5771379289332683E-2</v>
      </c>
      <c r="CX37">
        <v>2.2225284197416321E-2</v>
      </c>
      <c r="CY37">
        <v>2.8796703394946443E-2</v>
      </c>
      <c r="CZ37">
        <v>6.2926592992296582E-2</v>
      </c>
      <c r="DA37">
        <v>-2.1025181198566067E-3</v>
      </c>
      <c r="DB37">
        <v>5.6216958580121148E-3</v>
      </c>
      <c r="DC37">
        <v>1.3864619175557497E-2</v>
      </c>
      <c r="DD37">
        <v>-2.5943457027938284E-3</v>
      </c>
      <c r="DE37">
        <v>7.9614990406722611E-3</v>
      </c>
      <c r="DF37">
        <v>1.3290864822884236E-2</v>
      </c>
      <c r="DG37">
        <v>3.8553204238801514E-2</v>
      </c>
      <c r="DH37">
        <v>5.8617511249706253E-2</v>
      </c>
      <c r="DI37">
        <v>2.4378278136189438E-2</v>
      </c>
      <c r="DJ37">
        <v>1.172324171006041E-2</v>
      </c>
      <c r="DK37">
        <v>1.0746546410218116E-2</v>
      </c>
      <c r="DL37">
        <v>2.3183810064235455E-23</v>
      </c>
      <c r="DM37">
        <v>5.6068790639040916E-3</v>
      </c>
      <c r="DN37">
        <v>2.0483996849281557E-3</v>
      </c>
      <c r="DO37">
        <v>0.10117994018399978</v>
      </c>
      <c r="DP37">
        <v>2.8878055691642758E-3</v>
      </c>
      <c r="DQ37">
        <v>1.2091166050288175E-2</v>
      </c>
      <c r="DR37">
        <v>4.6978868025359714E-2</v>
      </c>
      <c r="DS37">
        <v>-3.7980864097461646E-4</v>
      </c>
      <c r="DT37">
        <v>3.1933251589524453E-2</v>
      </c>
      <c r="DU37">
        <v>2.3779685792557102E-2</v>
      </c>
      <c r="DV37">
        <v>-2.2567794392350751E-2</v>
      </c>
      <c r="DW37">
        <v>3.355062363562325E-2</v>
      </c>
      <c r="DX37">
        <v>-6.6880635928042678E-2</v>
      </c>
      <c r="DY37">
        <v>3.6403883654871814E-2</v>
      </c>
      <c r="DZ37">
        <v>4.9803386019025243E-3</v>
      </c>
      <c r="EA37">
        <v>5.7313605352520361E-4</v>
      </c>
      <c r="EB37">
        <v>-2.7036190055386078E-3</v>
      </c>
      <c r="EC37">
        <v>2.1366274652159369E-2</v>
      </c>
      <c r="ED37">
        <v>2.918070731746043E-2</v>
      </c>
      <c r="EE37">
        <v>5.4954320144795767E-2</v>
      </c>
      <c r="EF37">
        <v>7.83830800455553E-3</v>
      </c>
      <c r="EG37">
        <v>1.6069609629891569E-4</v>
      </c>
      <c r="EH37">
        <v>-6.1497029806882545E-3</v>
      </c>
      <c r="EI37">
        <v>-2.6611884570164886E-3</v>
      </c>
      <c r="EJ37">
        <v>1.353756858671672E-2</v>
      </c>
      <c r="EK37">
        <v>4.6204811819388633E-3</v>
      </c>
      <c r="EL37">
        <v>1.7146520493826551E-2</v>
      </c>
      <c r="EM37">
        <v>6.6066464511359127E-2</v>
      </c>
      <c r="EN37">
        <v>2.8844818106721556E-2</v>
      </c>
      <c r="EO37">
        <v>-1.3010773679568271E-2</v>
      </c>
      <c r="EP37">
        <v>-4.7143501487730459E-3</v>
      </c>
      <c r="EQ37">
        <v>6.0246829659065762E-2</v>
      </c>
      <c r="ER37">
        <v>1.8552680342886325E-2</v>
      </c>
      <c r="ES37">
        <v>8.9057296182975284E-4</v>
      </c>
      <c r="ET37">
        <v>-2.0381659996585488E-3</v>
      </c>
      <c r="EU37">
        <v>1.7264274280602906E-3</v>
      </c>
      <c r="EV37">
        <v>3.1648546059711222E-22</v>
      </c>
      <c r="EW37">
        <v>4.4767010672572161E-2</v>
      </c>
      <c r="EX37">
        <v>3.2223919065284415E-3</v>
      </c>
      <c r="EY37">
        <v>6.2951105508276026E-2</v>
      </c>
      <c r="EZ37">
        <v>1.0392422915136135E-3</v>
      </c>
      <c r="FA37">
        <v>0.12262979380645493</v>
      </c>
      <c r="FB37">
        <v>-4.8226680253566384E-2</v>
      </c>
      <c r="FC37">
        <v>-9.5517742933814661E-4</v>
      </c>
      <c r="FD37">
        <v>-3.921520690279947E-2</v>
      </c>
      <c r="FE37">
        <v>1.1704782735145839E-2</v>
      </c>
      <c r="FF37">
        <v>2.3799967470956498E-3</v>
      </c>
      <c r="FG37">
        <v>2.9342795317850182E-2</v>
      </c>
      <c r="FH37">
        <v>9.7357752067213561E-4</v>
      </c>
      <c r="FI37">
        <v>0.16091178221613175</v>
      </c>
      <c r="FJ37">
        <v>-6.0262002366663912E-27</v>
      </c>
      <c r="FK37">
        <v>3.0896018495598501E-2</v>
      </c>
      <c r="FL37">
        <v>-2.0279252551479932E-2</v>
      </c>
      <c r="FM37">
        <v>4.6698221262179169E-3</v>
      </c>
      <c r="FN37">
        <v>1.8453567077342088E-2</v>
      </c>
      <c r="FO37">
        <v>6.052591648285903E-2</v>
      </c>
      <c r="FP37">
        <v>3.6502866044131766E-3</v>
      </c>
      <c r="FQ37">
        <v>-0.13116723552683099</v>
      </c>
      <c r="FR37">
        <v>-1.1596370455990188E-4</v>
      </c>
      <c r="FS37">
        <v>0.24950732800105702</v>
      </c>
      <c r="FT37">
        <v>9.6501583908055216E-2</v>
      </c>
      <c r="FU37">
        <v>-2.5379948996281015E-2</v>
      </c>
      <c r="FV37">
        <v>0.12368987776471048</v>
      </c>
      <c r="FW37">
        <v>4.6020527644398956E-2</v>
      </c>
      <c r="FX37">
        <v>2.1825762724629219E-3</v>
      </c>
      <c r="FY37">
        <v>4.5223769348993199E-2</v>
      </c>
      <c r="FZ37">
        <v>8.9196692484116488E-3</v>
      </c>
      <c r="GA37">
        <v>2.6927638495622928E-2</v>
      </c>
      <c r="GB37">
        <v>7.4250784347976481E-2</v>
      </c>
      <c r="GC37">
        <v>-0.30463331139509503</v>
      </c>
      <c r="GD37">
        <v>9.5719965629762593E-2</v>
      </c>
      <c r="GE37">
        <v>-0.23744232196461101</v>
      </c>
      <c r="GF37">
        <v>-3.5209316825586222E-2</v>
      </c>
      <c r="GG37">
        <v>9.9138779870920919E-3</v>
      </c>
      <c r="GH37">
        <v>-2.9572247807624283E-2</v>
      </c>
      <c r="GI37">
        <v>-3.9579344994021846E-2</v>
      </c>
      <c r="GJ37">
        <v>4.1730778965871594E-2</v>
      </c>
      <c r="GK37">
        <v>0.12057882384448745</v>
      </c>
      <c r="GL37">
        <v>-0.14289034478720583</v>
      </c>
      <c r="GM37">
        <v>6.8820007958829449E-2</v>
      </c>
      <c r="GN37">
        <v>0.32229593510232885</v>
      </c>
      <c r="GO37">
        <v>-2.3386346222115984E-2</v>
      </c>
      <c r="GP37">
        <v>-2.9385831652188863E-2</v>
      </c>
      <c r="GQ37">
        <v>5.3619020236967553E-2</v>
      </c>
      <c r="GR37">
        <v>1.3947011236159787E-3</v>
      </c>
      <c r="GS37">
        <v>0.12048311772262521</v>
      </c>
      <c r="GT37">
        <v>-6.5285292677006654E-2</v>
      </c>
      <c r="GU37">
        <v>6.1960594024662206E-4</v>
      </c>
      <c r="GV37">
        <v>4.4884666317999998E-2</v>
      </c>
      <c r="GW37">
        <v>1.7284294605900568E-2</v>
      </c>
      <c r="GX37">
        <v>9.1290092179337631E-2</v>
      </c>
      <c r="GY37">
        <v>1.0694040448902056E-2</v>
      </c>
      <c r="GZ37">
        <v>3.858605668475016E-2</v>
      </c>
      <c r="HA37">
        <v>5.1891207305562936E-3</v>
      </c>
      <c r="HB37">
        <v>-9.4928978675044625E-3</v>
      </c>
      <c r="HC37">
        <v>-3.8001963618192664E-3</v>
      </c>
      <c r="HD37">
        <v>1.0268378428729959E-2</v>
      </c>
      <c r="HE37">
        <v>0.10416247374972491</v>
      </c>
      <c r="HF37">
        <v>1.561661774176106E-2</v>
      </c>
      <c r="HG37">
        <v>-5.2328030469451149E-2</v>
      </c>
      <c r="HH37">
        <v>0.19555982316454781</v>
      </c>
      <c r="HI37">
        <v>4.1466806339833941E-2</v>
      </c>
      <c r="HJ37">
        <v>4.2310013330572357E-5</v>
      </c>
      <c r="HK37">
        <v>1.2637285016915465E-2</v>
      </c>
      <c r="HL37">
        <v>-7.3734960991031842E-3</v>
      </c>
      <c r="HM37">
        <v>-7.3575937131201419E-3</v>
      </c>
      <c r="HN37">
        <v>0.11644657975180642</v>
      </c>
      <c r="HO37">
        <v>1.1093059652406345E-3</v>
      </c>
      <c r="HP37">
        <v>-6.8514671553307663E-2</v>
      </c>
      <c r="HQ37">
        <v>1.0516094419079369E-2</v>
      </c>
      <c r="HR37">
        <v>5.1664838422505903E-2</v>
      </c>
      <c r="HS37">
        <v>-4.5440122198082793E-2</v>
      </c>
      <c r="HT37">
        <v>3.1478424700376435E-2</v>
      </c>
      <c r="HU37">
        <v>-4.180554890657965E-2</v>
      </c>
      <c r="HV37">
        <v>-0.34553234753999862</v>
      </c>
      <c r="HW37">
        <v>0.16019539063438606</v>
      </c>
      <c r="HX37">
        <v>-2.7695620140430203E-2</v>
      </c>
      <c r="HY37">
        <v>4.1818798311679915E-3</v>
      </c>
      <c r="HZ37">
        <v>-6.331728724509153E-2</v>
      </c>
      <c r="IA37">
        <v>-0.18573535624322687</v>
      </c>
      <c r="IB37">
        <v>-4.3109756160408519E-2</v>
      </c>
      <c r="IC37">
        <v>-0.10496984414598581</v>
      </c>
      <c r="ID37">
        <v>-0.11220328667277103</v>
      </c>
      <c r="IE37">
        <v>1.225935047035152E-2</v>
      </c>
      <c r="IF37">
        <v>-0.55314786900361113</v>
      </c>
      <c r="IG37">
        <v>-0.4346385178316613</v>
      </c>
      <c r="IH37">
        <v>-0.45332463594710537</v>
      </c>
      <c r="II37">
        <v>3.6895156995271218E-2</v>
      </c>
      <c r="IJ37">
        <v>-0.26397461941406308</v>
      </c>
      <c r="IK37">
        <v>-0.21867586956656099</v>
      </c>
      <c r="IL37">
        <v>4.3397442952480486E-3</v>
      </c>
      <c r="IM37">
        <v>-0.38622911816250305</v>
      </c>
      <c r="IN37">
        <v>-4.3017277093954968E-2</v>
      </c>
      <c r="IO37">
        <v>-6.8368756866027752E-2</v>
      </c>
      <c r="IP37">
        <v>3.0415351443649728E-3</v>
      </c>
      <c r="IQ37">
        <v>-2.9622530540260369E-3</v>
      </c>
      <c r="IR37">
        <v>2.5724814193350608E-2</v>
      </c>
      <c r="IS37">
        <v>-0.28864989652907536</v>
      </c>
      <c r="IT37">
        <v>-0.1906584990507125</v>
      </c>
      <c r="IU37">
        <v>-8.0863451228780671E-3</v>
      </c>
      <c r="IV37">
        <v>-0.34834649353705727</v>
      </c>
      <c r="IW37">
        <v>-3.831888320135222E-3</v>
      </c>
      <c r="IX37">
        <v>-6.8778005803116674E-2</v>
      </c>
      <c r="IY37">
        <v>9.742289311302621E-2</v>
      </c>
      <c r="IZ37">
        <v>-7.9811968511970758E-3</v>
      </c>
      <c r="JA37">
        <v>-0.27517243458507357</v>
      </c>
      <c r="JB37">
        <v>3.2872754137020441E-2</v>
      </c>
      <c r="JC37">
        <v>-0.12369726681492607</v>
      </c>
      <c r="JD37">
        <v>-4.0014257973273515E-2</v>
      </c>
      <c r="JE37">
        <v>9.9567252357669708E-2</v>
      </c>
      <c r="JF37">
        <v>1.9565152175344189E-2</v>
      </c>
      <c r="JG37">
        <v>0.10626337464343515</v>
      </c>
      <c r="JH37">
        <v>1.3618118903283875E-2</v>
      </c>
      <c r="JI37">
        <v>-3.29498603214219E-2</v>
      </c>
      <c r="JJ37">
        <v>5.1060227712060278E-3</v>
      </c>
      <c r="JK37">
        <v>4.035177836176209E-2</v>
      </c>
      <c r="JL37">
        <v>1.2190028747740471E-2</v>
      </c>
      <c r="JM37">
        <v>-6.42396783702332E-2</v>
      </c>
      <c r="JN37">
        <v>-4.986198876397361E-2</v>
      </c>
      <c r="JO37">
        <v>-5.0615927662671176E-3</v>
      </c>
      <c r="JP37">
        <v>0.28441095457504495</v>
      </c>
      <c r="JQ37">
        <v>6.0077801317738305E-3</v>
      </c>
      <c r="JR37">
        <v>4.5353524804585196E-3</v>
      </c>
      <c r="JS37">
        <v>4.8780376428055869E-2</v>
      </c>
      <c r="JT37">
        <v>1.9134163929675933E-2</v>
      </c>
      <c r="JU37">
        <v>-5.1417362094042553E-2</v>
      </c>
      <c r="JV37">
        <v>-1.3652695184360259E-2</v>
      </c>
      <c r="JW37">
        <v>-3.7279908165866939E-2</v>
      </c>
      <c r="JX37">
        <v>3.4759801737778255E-2</v>
      </c>
      <c r="JY37">
        <v>-0.17982723554512045</v>
      </c>
      <c r="JZ37">
        <v>-9.061682908281847E-2</v>
      </c>
      <c r="KA37">
        <v>-0.14133937087348741</v>
      </c>
      <c r="KB37">
        <v>-0.21367105683865228</v>
      </c>
      <c r="KC37">
        <v>4.1094031363271555E-3</v>
      </c>
      <c r="KD37">
        <v>5.9579203473913996E-2</v>
      </c>
      <c r="KE37">
        <v>5.2816548204258969E-2</v>
      </c>
      <c r="KF37">
        <v>0.12909368546769032</v>
      </c>
      <c r="KG37">
        <v>9.5415157860033878E-2</v>
      </c>
      <c r="KH37">
        <v>-1.0696164447171714E-2</v>
      </c>
      <c r="KI37">
        <v>9.0442582084073894E-2</v>
      </c>
      <c r="KJ37">
        <v>-6.2447407495938224E-2</v>
      </c>
      <c r="KK37">
        <v>2.568188422318771E-2</v>
      </c>
      <c r="KL37">
        <v>8.3405635382532151E-2</v>
      </c>
      <c r="KM37">
        <v>7.1392196899800128E-2</v>
      </c>
      <c r="KN37">
        <v>4.8946818747860214E-2</v>
      </c>
      <c r="KO37">
        <v>1.6946120451737733E-2</v>
      </c>
      <c r="KP37">
        <v>4.5149369171228117E-2</v>
      </c>
      <c r="KQ37">
        <v>-3.5218431314806243E-3</v>
      </c>
      <c r="KR37">
        <v>-3.9055383746981632E-3</v>
      </c>
      <c r="KS37">
        <v>3.2200188497203109E-3</v>
      </c>
      <c r="KT37">
        <v>4.8095181128657901E-4</v>
      </c>
      <c r="KU37">
        <v>2.2919526486962397E-2</v>
      </c>
      <c r="KV37">
        <v>-0.24602843315959066</v>
      </c>
      <c r="KW37">
        <v>-3.9516890784076976E-2</v>
      </c>
      <c r="KX37">
        <v>2.7644898797475632E-2</v>
      </c>
      <c r="KY37">
        <v>5.1645608571882898E-2</v>
      </c>
      <c r="KZ37">
        <v>6.5812869633567117E-3</v>
      </c>
      <c r="LA37">
        <v>9.8194900988206629E-2</v>
      </c>
      <c r="LB37">
        <v>-1.9486317331133606E-2</v>
      </c>
      <c r="LC37">
        <v>2.9526858600921468E-2</v>
      </c>
      <c r="LD37">
        <v>4.9679820677618572E-2</v>
      </c>
      <c r="LE37">
        <v>-1.1786693920585099E-2</v>
      </c>
      <c r="LF37">
        <v>2.9843879693244747E-3</v>
      </c>
      <c r="LG37">
        <v>5.8025290208845171E-2</v>
      </c>
      <c r="LH37">
        <v>-1.6520904589871839E-3</v>
      </c>
      <c r="LI37">
        <v>-1.1884678275568923E-3</v>
      </c>
      <c r="LJ37">
        <v>-4.5466569756012112E-2</v>
      </c>
      <c r="LK37">
        <v>5.2415750222283349E-2</v>
      </c>
      <c r="LL37">
        <v>7.3763260973241243E-3</v>
      </c>
      <c r="LM37">
        <v>-3.7660592478197162E-2</v>
      </c>
      <c r="LN37">
        <v>3.6521364543482072E-2</v>
      </c>
      <c r="LO37">
        <v>-0.72492801143228769</v>
      </c>
      <c r="LP37">
        <v>1.4770325771194011E-2</v>
      </c>
      <c r="LQ37">
        <v>-2.4934639524546713E-2</v>
      </c>
      <c r="LR37">
        <v>6.0347101426647981E-2</v>
      </c>
      <c r="LS37">
        <v>-0.13824922511849297</v>
      </c>
      <c r="LT37">
        <v>-3.1274219526797923E-3</v>
      </c>
      <c r="LU37">
        <v>-8.2984109149547292E-3</v>
      </c>
      <c r="LV37">
        <v>4.9216325876681358E-2</v>
      </c>
      <c r="LW37">
        <v>9.2837682284167295E-3</v>
      </c>
      <c r="LX37">
        <v>-0.31116369047050857</v>
      </c>
      <c r="LY37">
        <v>-0.24674336404393502</v>
      </c>
      <c r="LZ37">
        <v>-0.13906050146588794</v>
      </c>
      <c r="MA37">
        <v>4.5908948448644654E-2</v>
      </c>
      <c r="MB37">
        <v>7.7256653591284044E-2</v>
      </c>
      <c r="MC37">
        <v>-4.2943930781259671E-3</v>
      </c>
      <c r="MD37">
        <v>-0.1482757146610198</v>
      </c>
      <c r="ME37">
        <v>-0.14338909043653261</v>
      </c>
      <c r="MF37">
        <v>0.17362803434942575</v>
      </c>
      <c r="MG37">
        <v>-5.1517971636919631E-2</v>
      </c>
      <c r="MH37">
        <v>2.826105964979717E-3</v>
      </c>
      <c r="MI37">
        <v>-4.1985139020733631E-3</v>
      </c>
      <c r="MJ37">
        <v>2.4543285341734965E-2</v>
      </c>
      <c r="MK37">
        <v>7.6531821902692171E-2</v>
      </c>
      <c r="ML37">
        <v>9.5282786491406299E-2</v>
      </c>
      <c r="MM37">
        <v>9.9666794293633634E-2</v>
      </c>
      <c r="MN37">
        <v>-0.10872547934861193</v>
      </c>
      <c r="MO37">
        <v>7.9108180599437708E-2</v>
      </c>
      <c r="MP37">
        <v>4.4747576043421399E-3</v>
      </c>
      <c r="MQ37">
        <v>1.0454329523724246E-4</v>
      </c>
      <c r="MR37">
        <v>8.0627982096223311E-3</v>
      </c>
      <c r="MS37">
        <v>-1.7906713955780536E-2</v>
      </c>
      <c r="MT37">
        <v>3.9262296747155839E-2</v>
      </c>
      <c r="MU37">
        <v>-7.8676528192732544E-3</v>
      </c>
      <c r="MV37">
        <v>-3.0003077034926963E-4</v>
      </c>
      <c r="MW37">
        <v>4.8581264412043267E-2</v>
      </c>
      <c r="MX37">
        <v>4.5082192348413146E-2</v>
      </c>
      <c r="MY37">
        <v>-6.8182298250424886E-4</v>
      </c>
      <c r="MZ37">
        <v>3.6742149735064955E-2</v>
      </c>
      <c r="NA37">
        <v>2.5193788108673055E-2</v>
      </c>
      <c r="NB37">
        <v>0.12899137767990293</v>
      </c>
      <c r="NC37">
        <v>-4.0062198256663288E-3</v>
      </c>
      <c r="ND37">
        <v>-1.3329997832295234E-3</v>
      </c>
      <c r="NE37">
        <v>-3.2748996327846345E-3</v>
      </c>
      <c r="NF37">
        <v>-0.28563327225183738</v>
      </c>
      <c r="NG37">
        <v>1.1258295038168429E-3</v>
      </c>
      <c r="NH37">
        <v>-6.5927002717670824E-2</v>
      </c>
      <c r="NI37">
        <v>8.3174893222338214E-4</v>
      </c>
      <c r="NJ37">
        <v>7.1415280816377828E-3</v>
      </c>
      <c r="NK37">
        <v>0.13924528484421014</v>
      </c>
      <c r="NL37">
        <v>4.7750090663144597E-2</v>
      </c>
      <c r="NM37">
        <v>-2.4348185169308249E-2</v>
      </c>
      <c r="NN37">
        <v>2.6692013647033889E-2</v>
      </c>
      <c r="NO37">
        <v>-7.6285462484483556E-3</v>
      </c>
      <c r="NP37">
        <v>0.10868613273847559</v>
      </c>
      <c r="NQ37">
        <v>8.7454130731980648E-2</v>
      </c>
      <c r="NR37">
        <v>8.3075453859623796E-2</v>
      </c>
      <c r="NS37">
        <v>3.3187637195861784E-2</v>
      </c>
      <c r="NT37">
        <v>2.4869013229044046E-4</v>
      </c>
      <c r="NU37">
        <v>6.7274991888765221E-4</v>
      </c>
      <c r="NV37">
        <v>8.9720970224865609E-2</v>
      </c>
      <c r="NW37">
        <v>-9.8300221282870033E-3</v>
      </c>
      <c r="NX37">
        <v>1.8179501883365025E-3</v>
      </c>
      <c r="NY37">
        <v>1.5280031169226551E-2</v>
      </c>
      <c r="NZ37">
        <v>8.3681148264600227E-2</v>
      </c>
      <c r="OA37">
        <v>-1.4779884606611107E-2</v>
      </c>
      <c r="OB37">
        <v>2.366139094919727E-2</v>
      </c>
      <c r="OC37">
        <v>-2.5371840560155984E-2</v>
      </c>
      <c r="OD37">
        <v>-5.9285211355209677E-3</v>
      </c>
      <c r="OE37">
        <v>1.0367803929278243E-2</v>
      </c>
      <c r="OF37">
        <v>9.0732383257130025E-2</v>
      </c>
      <c r="OG37">
        <v>7.8149960400105564E-2</v>
      </c>
      <c r="OH37">
        <v>-9.4928638084658151E-2</v>
      </c>
      <c r="OI37">
        <v>2.7685662207616622E-2</v>
      </c>
      <c r="OJ37">
        <v>5.8246632168275692E-2</v>
      </c>
      <c r="OK37">
        <v>1.9838379607514996E-3</v>
      </c>
      <c r="OL37">
        <v>-2.443348953096423E-2</v>
      </c>
      <c r="OM37">
        <v>1.5478045974438779E-2</v>
      </c>
      <c r="ON37">
        <v>-5.6044761260183748E-2</v>
      </c>
    </row>
    <row r="38" spans="1:404">
      <c r="A38" s="2">
        <v>0.34375</v>
      </c>
      <c r="B38">
        <v>0.1430443668411748</v>
      </c>
      <c r="C38">
        <v>5.4429563854162144E-2</v>
      </c>
      <c r="D38">
        <v>8.5089156680235672E-2</v>
      </c>
      <c r="E38">
        <v>1.49511999094172E-2</v>
      </c>
      <c r="F38">
        <v>-4.7770903259661157E-2</v>
      </c>
      <c r="G38">
        <v>-0.47935066091087747</v>
      </c>
      <c r="H38">
        <v>-0.37579479616916206</v>
      </c>
      <c r="I38">
        <v>-3.0520990823488272E-2</v>
      </c>
      <c r="J38">
        <v>5.8121977668754046E-4</v>
      </c>
      <c r="K38">
        <v>4.8189596122765473E-2</v>
      </c>
      <c r="L38">
        <v>-1.0670151337949798E-2</v>
      </c>
      <c r="M38">
        <v>0.20810386574269721</v>
      </c>
      <c r="N38">
        <v>4.50973001817907E-2</v>
      </c>
      <c r="O38">
        <v>2.9458373887443452E-4</v>
      </c>
      <c r="P38">
        <v>-3.3347860667112317E-2</v>
      </c>
      <c r="Q38">
        <v>2.2077532246347165E-2</v>
      </c>
      <c r="R38">
        <v>0.10992948340421459</v>
      </c>
      <c r="S38">
        <v>6.6102186510396579E-2</v>
      </c>
      <c r="T38">
        <v>7.8483225616886809E-2</v>
      </c>
      <c r="U38">
        <v>5.1385989664313028E-2</v>
      </c>
      <c r="V38">
        <v>-0.33490309888189473</v>
      </c>
      <c r="W38">
        <v>7.5040698685540017E-3</v>
      </c>
      <c r="X38">
        <v>2.0534465779288538E-2</v>
      </c>
      <c r="Y38">
        <v>3.045169173686289E-2</v>
      </c>
      <c r="Z38">
        <v>-2.885439241836265E-2</v>
      </c>
      <c r="AA38">
        <v>-2.3340188723891195E-3</v>
      </c>
      <c r="AB38">
        <v>-1.7177213463455632E-2</v>
      </c>
      <c r="AC38">
        <v>3.8313506260108043E-2</v>
      </c>
      <c r="AD38">
        <v>1.0581984080567708E-2</v>
      </c>
      <c r="AE38">
        <v>2.962258696875102E-2</v>
      </c>
      <c r="AF38">
        <v>-8.3467281262284785E-3</v>
      </c>
      <c r="AG38">
        <v>4.6333030650074804E-2</v>
      </c>
      <c r="AH38">
        <v>-2.7006110999743993E-3</v>
      </c>
      <c r="AI38">
        <v>2.5534283225547332E-2</v>
      </c>
      <c r="AJ38">
        <v>0.1485053900348145</v>
      </c>
      <c r="AK38">
        <v>8.6692177514513635E-2</v>
      </c>
      <c r="AL38">
        <v>8.3855835537961984E-2</v>
      </c>
      <c r="AM38">
        <v>-0.14776613791623514</v>
      </c>
      <c r="AN38">
        <v>7.6107965377735102E-3</v>
      </c>
      <c r="AO38">
        <v>1.8236585486264761E-2</v>
      </c>
      <c r="AP38">
        <v>4.7924688409806612E-2</v>
      </c>
      <c r="AQ38">
        <v>5.5101695990665792E-2</v>
      </c>
      <c r="AR38">
        <v>2.4437960809876719E-2</v>
      </c>
      <c r="AS38">
        <v>-3.1749957482460185E-2</v>
      </c>
      <c r="AT38">
        <v>8.3541095369306539E-2</v>
      </c>
      <c r="AU38">
        <v>3.5647145016344813E-2</v>
      </c>
      <c r="AV38">
        <v>-4.7717649664898798E-3</v>
      </c>
      <c r="AW38">
        <v>3.902050180165012E-2</v>
      </c>
      <c r="AX38">
        <v>1.1912080082522985E-2</v>
      </c>
      <c r="AY38">
        <v>2.3608782374761154E-2</v>
      </c>
      <c r="AZ38">
        <v>-8.4129773348738057E-2</v>
      </c>
      <c r="BA38">
        <v>1.1195000141102493E-3</v>
      </c>
      <c r="BB38">
        <v>2.0267480112395861E-2</v>
      </c>
      <c r="BC38">
        <v>6.0355231132844947E-3</v>
      </c>
      <c r="BD38">
        <v>-3.2410229248259835E-2</v>
      </c>
      <c r="BE38">
        <v>4.0103038963243565E-3</v>
      </c>
      <c r="BF38">
        <v>-7.1622946302039331E-2</v>
      </c>
      <c r="BG38">
        <v>0.12104304300727184</v>
      </c>
      <c r="BH38">
        <v>-4.7727476023450878E-2</v>
      </c>
      <c r="BI38">
        <v>2.4176300961920812E-2</v>
      </c>
      <c r="BJ38">
        <v>-4.2271755849576514E-3</v>
      </c>
      <c r="BK38">
        <v>-3.5451304937709018E-2</v>
      </c>
      <c r="BL38">
        <v>9.2999649112997851E-2</v>
      </c>
      <c r="BM38">
        <v>-0.17254219865933454</v>
      </c>
      <c r="BN38">
        <v>-4.9733573498401032E-2</v>
      </c>
      <c r="BO38">
        <v>-9.9489385688147747E-2</v>
      </c>
      <c r="BP38">
        <v>9.4868093591316746E-3</v>
      </c>
      <c r="BQ38">
        <v>-3.4346654010529894E-2</v>
      </c>
      <c r="BR38">
        <v>-0.74948663374694846</v>
      </c>
      <c r="BS38">
        <v>1.0290239725182213E-3</v>
      </c>
      <c r="BT38">
        <v>4.8366802624127021E-2</v>
      </c>
      <c r="BU38">
        <v>-0.15745640555644913</v>
      </c>
      <c r="BV38">
        <v>1.2332310896377508E-3</v>
      </c>
      <c r="BW38">
        <v>9.841027332067407E-3</v>
      </c>
      <c r="BX38">
        <v>-3.794387339198753E-3</v>
      </c>
      <c r="BY38">
        <v>1.1163272825231624E-4</v>
      </c>
      <c r="BZ38">
        <v>1.1000409230184032E-2</v>
      </c>
      <c r="CA38">
        <v>0.12077128156831377</v>
      </c>
      <c r="CB38">
        <v>4.0974619790421468E-2</v>
      </c>
      <c r="CC38">
        <v>-0.67573397381241351</v>
      </c>
      <c r="CD38">
        <v>7.3342434349870774E-3</v>
      </c>
      <c r="CE38">
        <v>-5.353639300941378E-3</v>
      </c>
      <c r="CF38">
        <v>1.0435113724979348E-2</v>
      </c>
      <c r="CG38">
        <v>4.8982839077523856E-2</v>
      </c>
      <c r="CH38">
        <v>1.0135252929168176E-2</v>
      </c>
      <c r="CI38">
        <v>5.2020883890462076E-2</v>
      </c>
      <c r="CJ38">
        <v>-8.164371707672964E-4</v>
      </c>
      <c r="CK38">
        <v>9.1193128130853153E-3</v>
      </c>
      <c r="CL38">
        <v>3.8722579655263464E-3</v>
      </c>
      <c r="CM38">
        <v>8.2572373556280675E-3</v>
      </c>
      <c r="CN38">
        <v>3.8177976710262539E-2</v>
      </c>
      <c r="CO38">
        <v>3.7134813115290828E-2</v>
      </c>
      <c r="CP38">
        <v>-9.1851998271923006E-3</v>
      </c>
      <c r="CQ38">
        <v>1.5476103258737632E-2</v>
      </c>
      <c r="CR38">
        <v>2.1553742832741356E-2</v>
      </c>
      <c r="CS38">
        <v>3.1875458605385848E-3</v>
      </c>
      <c r="CT38">
        <v>4.0592526455215192E-3</v>
      </c>
      <c r="CU38">
        <v>8.3383494367658545E-2</v>
      </c>
      <c r="CV38">
        <v>-2.2202020352581193E-2</v>
      </c>
      <c r="CW38">
        <v>2.5771379289332683E-2</v>
      </c>
      <c r="CX38">
        <v>2.2225284197416321E-2</v>
      </c>
      <c r="CY38">
        <v>2.8796703394946443E-2</v>
      </c>
      <c r="CZ38">
        <v>6.2926592992296582E-2</v>
      </c>
      <c r="DA38">
        <v>-2.1025181198566067E-3</v>
      </c>
      <c r="DB38">
        <v>5.6216958580121148E-3</v>
      </c>
      <c r="DC38">
        <v>1.3864619175557497E-2</v>
      </c>
      <c r="DD38">
        <v>-2.5943457027938284E-3</v>
      </c>
      <c r="DE38">
        <v>7.9614990406722611E-3</v>
      </c>
      <c r="DF38">
        <v>1.3290864822884236E-2</v>
      </c>
      <c r="DG38">
        <v>3.8553204238801514E-2</v>
      </c>
      <c r="DH38">
        <v>5.8617511249706253E-2</v>
      </c>
      <c r="DI38">
        <v>2.4378278136189438E-2</v>
      </c>
      <c r="DJ38">
        <v>1.172324171006041E-2</v>
      </c>
      <c r="DK38">
        <v>1.0746546410218116E-2</v>
      </c>
      <c r="DL38">
        <v>2.3183810064235455E-23</v>
      </c>
      <c r="DM38">
        <v>5.6068790639040916E-3</v>
      </c>
      <c r="DN38">
        <v>2.0483996849281557E-3</v>
      </c>
      <c r="DO38">
        <v>0.10117994018399978</v>
      </c>
      <c r="DP38">
        <v>2.8878055691642758E-3</v>
      </c>
      <c r="DQ38">
        <v>1.2091166050288175E-2</v>
      </c>
      <c r="DR38">
        <v>4.6978868025359714E-2</v>
      </c>
      <c r="DS38">
        <v>-3.7980864097461646E-4</v>
      </c>
      <c r="DT38">
        <v>3.1933251589524453E-2</v>
      </c>
      <c r="DU38">
        <v>2.3779685792557102E-2</v>
      </c>
      <c r="DV38">
        <v>-2.2567794392350751E-2</v>
      </c>
      <c r="DW38">
        <v>3.355062363562325E-2</v>
      </c>
      <c r="DX38">
        <v>-6.6880635928042678E-2</v>
      </c>
      <c r="DY38">
        <v>3.6403883654871814E-2</v>
      </c>
      <c r="DZ38">
        <v>4.9803386019025243E-3</v>
      </c>
      <c r="EA38">
        <v>5.7313605352520361E-4</v>
      </c>
      <c r="EB38">
        <v>-2.7036190055386078E-3</v>
      </c>
      <c r="EC38">
        <v>2.1366274652159369E-2</v>
      </c>
      <c r="ED38">
        <v>2.918070731746043E-2</v>
      </c>
      <c r="EE38">
        <v>5.4954320144795767E-2</v>
      </c>
      <c r="EF38">
        <v>7.83830800455553E-3</v>
      </c>
      <c r="EG38">
        <v>1.6069609629891569E-4</v>
      </c>
      <c r="EH38">
        <v>-6.1497029806882545E-3</v>
      </c>
      <c r="EI38">
        <v>-2.6611884570164886E-3</v>
      </c>
      <c r="EJ38">
        <v>1.353756858671672E-2</v>
      </c>
      <c r="EK38">
        <v>4.6204811819388633E-3</v>
      </c>
      <c r="EL38">
        <v>1.7146520493826551E-2</v>
      </c>
      <c r="EM38">
        <v>6.6066464511359127E-2</v>
      </c>
      <c r="EN38">
        <v>2.8844818106721556E-2</v>
      </c>
      <c r="EO38">
        <v>-1.3010773679568271E-2</v>
      </c>
      <c r="EP38">
        <v>-4.7143501487730459E-3</v>
      </c>
      <c r="EQ38">
        <v>6.0246829659065762E-2</v>
      </c>
      <c r="ER38">
        <v>1.8552680342886325E-2</v>
      </c>
      <c r="ES38">
        <v>8.9057296182975284E-4</v>
      </c>
      <c r="ET38">
        <v>-2.0381659996585488E-3</v>
      </c>
      <c r="EU38">
        <v>1.7264274280602906E-3</v>
      </c>
      <c r="EV38">
        <v>3.1648546059711222E-22</v>
      </c>
      <c r="EW38">
        <v>4.4767010672572161E-2</v>
      </c>
      <c r="EX38">
        <v>3.2223919065284415E-3</v>
      </c>
      <c r="EY38">
        <v>6.2951105508276026E-2</v>
      </c>
      <c r="EZ38">
        <v>1.0392422915136135E-3</v>
      </c>
      <c r="FA38">
        <v>0.12262979380645493</v>
      </c>
      <c r="FB38">
        <v>-4.8226680253566384E-2</v>
      </c>
      <c r="FC38">
        <v>-9.5517742933814661E-4</v>
      </c>
      <c r="FD38">
        <v>-3.921520690279947E-2</v>
      </c>
      <c r="FE38">
        <v>1.1704782735145839E-2</v>
      </c>
      <c r="FF38">
        <v>2.3799967470956498E-3</v>
      </c>
      <c r="FG38">
        <v>2.9342795317850182E-2</v>
      </c>
      <c r="FH38">
        <v>9.7357752067213561E-4</v>
      </c>
      <c r="FI38">
        <v>0.16091178221613175</v>
      </c>
      <c r="FJ38">
        <v>-6.0262002366663912E-27</v>
      </c>
      <c r="FK38">
        <v>3.0896018495598501E-2</v>
      </c>
      <c r="FL38">
        <v>-2.0279252551479932E-2</v>
      </c>
      <c r="FM38">
        <v>4.6698221262179169E-3</v>
      </c>
      <c r="FN38">
        <v>1.8453567077342088E-2</v>
      </c>
      <c r="FO38">
        <v>6.052591648285903E-2</v>
      </c>
      <c r="FP38">
        <v>3.6502866044131766E-3</v>
      </c>
      <c r="FQ38">
        <v>-0.13116723552683099</v>
      </c>
      <c r="FR38">
        <v>-1.1596370455990188E-4</v>
      </c>
      <c r="FS38">
        <v>0.24950732800105702</v>
      </c>
      <c r="FT38">
        <v>9.6501583908055216E-2</v>
      </c>
      <c r="FU38">
        <v>-2.5379948996281015E-2</v>
      </c>
      <c r="FV38">
        <v>0.12368987776471048</v>
      </c>
      <c r="FW38">
        <v>4.6020527644398956E-2</v>
      </c>
      <c r="FX38">
        <v>2.1825762724629219E-3</v>
      </c>
      <c r="FY38">
        <v>4.5223769348993199E-2</v>
      </c>
      <c r="FZ38">
        <v>8.9196692484116488E-3</v>
      </c>
      <c r="GA38">
        <v>2.6927638495622928E-2</v>
      </c>
      <c r="GB38">
        <v>7.4250784347976481E-2</v>
      </c>
      <c r="GC38">
        <v>-0.30463331139509503</v>
      </c>
      <c r="GD38">
        <v>9.5719965629762593E-2</v>
      </c>
      <c r="GE38">
        <v>-0.23744232196461101</v>
      </c>
      <c r="GF38">
        <v>-3.5209316825586222E-2</v>
      </c>
      <c r="GG38">
        <v>9.9138779870920919E-3</v>
      </c>
      <c r="GH38">
        <v>-2.9572247807624283E-2</v>
      </c>
      <c r="GI38">
        <v>-3.9579344994021846E-2</v>
      </c>
      <c r="GJ38">
        <v>4.1730778965871594E-2</v>
      </c>
      <c r="GK38">
        <v>0.12057882384448745</v>
      </c>
      <c r="GL38">
        <v>-0.14289034478720583</v>
      </c>
      <c r="GM38">
        <v>6.8820007958829449E-2</v>
      </c>
      <c r="GN38">
        <v>0.32229593510232885</v>
      </c>
      <c r="GO38">
        <v>-2.3386346222115984E-2</v>
      </c>
      <c r="GP38">
        <v>-2.9385831652188863E-2</v>
      </c>
      <c r="GQ38">
        <v>5.3619020236967553E-2</v>
      </c>
      <c r="GR38">
        <v>1.3947011236159787E-3</v>
      </c>
      <c r="GS38">
        <v>0.12048311772262521</v>
      </c>
      <c r="GT38">
        <v>-6.5285292677006654E-2</v>
      </c>
      <c r="GU38">
        <v>6.1960594024662206E-4</v>
      </c>
      <c r="GV38">
        <v>4.4884666317999998E-2</v>
      </c>
      <c r="GW38">
        <v>1.7284294605900568E-2</v>
      </c>
      <c r="GX38">
        <v>9.1290092179337631E-2</v>
      </c>
      <c r="GY38">
        <v>1.0694040448902056E-2</v>
      </c>
      <c r="GZ38">
        <v>3.858605668475016E-2</v>
      </c>
      <c r="HA38">
        <v>5.1891207305562936E-3</v>
      </c>
      <c r="HB38">
        <v>-9.4928978675044625E-3</v>
      </c>
      <c r="HC38">
        <v>-3.8001963618192664E-3</v>
      </c>
      <c r="HD38">
        <v>1.0268378428729959E-2</v>
      </c>
      <c r="HE38">
        <v>0.10416247374972491</v>
      </c>
      <c r="HF38">
        <v>1.561661774176106E-2</v>
      </c>
      <c r="HG38">
        <v>-5.2328030469451149E-2</v>
      </c>
      <c r="HH38">
        <v>0.19555982316454781</v>
      </c>
      <c r="HI38">
        <v>4.1466806339833941E-2</v>
      </c>
      <c r="HJ38">
        <v>4.2310013330572357E-5</v>
      </c>
      <c r="HK38">
        <v>1.2637285016915465E-2</v>
      </c>
      <c r="HL38">
        <v>-7.3734960991031842E-3</v>
      </c>
      <c r="HM38">
        <v>-7.3575937131201419E-3</v>
      </c>
      <c r="HN38">
        <v>0.11644657975180642</v>
      </c>
      <c r="HO38">
        <v>1.1093059652406345E-3</v>
      </c>
      <c r="HP38">
        <v>-6.8514671553307663E-2</v>
      </c>
      <c r="HQ38">
        <v>1.0516094419079369E-2</v>
      </c>
      <c r="HR38">
        <v>5.1664838422505903E-2</v>
      </c>
      <c r="HS38">
        <v>-4.5440122198082793E-2</v>
      </c>
      <c r="HT38">
        <v>3.1478424700376435E-2</v>
      </c>
      <c r="HU38">
        <v>-4.180554890657965E-2</v>
      </c>
      <c r="HV38">
        <v>-0.34553234753999862</v>
      </c>
      <c r="HW38">
        <v>0.16019539063438606</v>
      </c>
      <c r="HX38">
        <v>-2.7695620140430203E-2</v>
      </c>
      <c r="HY38">
        <v>4.1818798311679915E-3</v>
      </c>
      <c r="HZ38">
        <v>-6.331728724509153E-2</v>
      </c>
      <c r="IA38">
        <v>-0.18573535624322687</v>
      </c>
      <c r="IB38">
        <v>-4.3109756160408519E-2</v>
      </c>
      <c r="IC38">
        <v>-0.10496984414598581</v>
      </c>
      <c r="ID38">
        <v>-0.11220328667277103</v>
      </c>
      <c r="IE38">
        <v>1.225935047035152E-2</v>
      </c>
      <c r="IF38">
        <v>-0.55314786900361113</v>
      </c>
      <c r="IG38">
        <v>-0.4346385178316613</v>
      </c>
      <c r="IH38">
        <v>-0.45332463594710537</v>
      </c>
      <c r="II38">
        <v>3.6895156995271218E-2</v>
      </c>
      <c r="IJ38">
        <v>-0.26397461941406308</v>
      </c>
      <c r="IK38">
        <v>-0.21867586956656099</v>
      </c>
      <c r="IL38">
        <v>4.3397442952480486E-3</v>
      </c>
      <c r="IM38">
        <v>-0.38622911816250305</v>
      </c>
      <c r="IN38">
        <v>-4.3017277093954968E-2</v>
      </c>
      <c r="IO38">
        <v>-6.8368756866027752E-2</v>
      </c>
      <c r="IP38">
        <v>3.0415351443649728E-3</v>
      </c>
      <c r="IQ38">
        <v>-2.9622530540260369E-3</v>
      </c>
      <c r="IR38">
        <v>2.5724814193350608E-2</v>
      </c>
      <c r="IS38">
        <v>-0.28864989652907536</v>
      </c>
      <c r="IT38">
        <v>-0.1906584990507125</v>
      </c>
      <c r="IU38">
        <v>-8.0863451228780671E-3</v>
      </c>
      <c r="IV38">
        <v>-0.34834649353705727</v>
      </c>
      <c r="IW38">
        <v>-3.831888320135222E-3</v>
      </c>
      <c r="IX38">
        <v>-6.8778005803116674E-2</v>
      </c>
      <c r="IY38">
        <v>9.742289311302621E-2</v>
      </c>
      <c r="IZ38">
        <v>-7.9811968511970758E-3</v>
      </c>
      <c r="JA38">
        <v>-0.27517243458507357</v>
      </c>
      <c r="JB38">
        <v>3.2872754137020441E-2</v>
      </c>
      <c r="JC38">
        <v>-0.12369726681492607</v>
      </c>
      <c r="JD38">
        <v>-4.0014257973273515E-2</v>
      </c>
      <c r="JE38">
        <v>9.9567252357669708E-2</v>
      </c>
      <c r="JF38">
        <v>1.9565152175344189E-2</v>
      </c>
      <c r="JG38">
        <v>0.10626337464343515</v>
      </c>
      <c r="JH38">
        <v>1.3618118903283875E-2</v>
      </c>
      <c r="JI38">
        <v>-3.29498603214219E-2</v>
      </c>
      <c r="JJ38">
        <v>5.1060227712060278E-3</v>
      </c>
      <c r="JK38">
        <v>4.035177836176209E-2</v>
      </c>
      <c r="JL38">
        <v>1.2190028747740471E-2</v>
      </c>
      <c r="JM38">
        <v>-6.42396783702332E-2</v>
      </c>
      <c r="JN38">
        <v>-4.986198876397361E-2</v>
      </c>
      <c r="JO38">
        <v>-5.0615927662671176E-3</v>
      </c>
      <c r="JP38">
        <v>0.28441095457504495</v>
      </c>
      <c r="JQ38">
        <v>6.0077801317738305E-3</v>
      </c>
      <c r="JR38">
        <v>4.5353524804585196E-3</v>
      </c>
      <c r="JS38">
        <v>4.8780376428055869E-2</v>
      </c>
      <c r="JT38">
        <v>1.9134163929675933E-2</v>
      </c>
      <c r="JU38">
        <v>-5.1417362094042553E-2</v>
      </c>
      <c r="JV38">
        <v>-1.3652695184360259E-2</v>
      </c>
      <c r="JW38">
        <v>-3.7279908165866939E-2</v>
      </c>
      <c r="JX38">
        <v>3.4759801737778255E-2</v>
      </c>
      <c r="JY38">
        <v>-0.17982723554512045</v>
      </c>
      <c r="JZ38">
        <v>-9.061682908281847E-2</v>
      </c>
      <c r="KA38">
        <v>-0.14133937087348741</v>
      </c>
      <c r="KB38">
        <v>-0.21367105683865228</v>
      </c>
      <c r="KC38">
        <v>4.1094031363271555E-3</v>
      </c>
      <c r="KD38">
        <v>5.9579203473913996E-2</v>
      </c>
      <c r="KE38">
        <v>5.2816548204258969E-2</v>
      </c>
      <c r="KF38">
        <v>0.12909368546769032</v>
      </c>
      <c r="KG38">
        <v>9.5415157860033878E-2</v>
      </c>
      <c r="KH38">
        <v>-1.0696164447171714E-2</v>
      </c>
      <c r="KI38">
        <v>9.0442582084073894E-2</v>
      </c>
      <c r="KJ38">
        <v>-6.2447407495938224E-2</v>
      </c>
      <c r="KK38">
        <v>2.568188422318771E-2</v>
      </c>
      <c r="KL38">
        <v>8.3405635382532151E-2</v>
      </c>
      <c r="KM38">
        <v>7.1392196899800128E-2</v>
      </c>
      <c r="KN38">
        <v>4.8946818747860214E-2</v>
      </c>
      <c r="KO38">
        <v>1.6946120451737733E-2</v>
      </c>
      <c r="KP38">
        <v>4.5149369171228117E-2</v>
      </c>
      <c r="KQ38">
        <v>-3.5218431314806243E-3</v>
      </c>
      <c r="KR38">
        <v>-3.9055383746981632E-3</v>
      </c>
      <c r="KS38">
        <v>3.2200188497203109E-3</v>
      </c>
      <c r="KT38">
        <v>4.8095181128657901E-4</v>
      </c>
      <c r="KU38">
        <v>2.2919526486962397E-2</v>
      </c>
      <c r="KV38">
        <v>-0.24602843315959066</v>
      </c>
      <c r="KW38">
        <v>-3.9516890784076976E-2</v>
      </c>
      <c r="KX38">
        <v>2.7644898797475632E-2</v>
      </c>
      <c r="KY38">
        <v>5.1645608571882898E-2</v>
      </c>
      <c r="KZ38">
        <v>6.5812869633567117E-3</v>
      </c>
      <c r="LA38">
        <v>9.8194900988206629E-2</v>
      </c>
      <c r="LB38">
        <v>-1.9486317331133606E-2</v>
      </c>
      <c r="LC38">
        <v>2.9526858600921468E-2</v>
      </c>
      <c r="LD38">
        <v>4.9679820677618572E-2</v>
      </c>
      <c r="LE38">
        <v>-1.1786693920585099E-2</v>
      </c>
      <c r="LF38">
        <v>2.9843879693244747E-3</v>
      </c>
      <c r="LG38">
        <v>5.8025290208845171E-2</v>
      </c>
      <c r="LH38">
        <v>-1.6520904589871839E-3</v>
      </c>
      <c r="LI38">
        <v>-1.1884678275568923E-3</v>
      </c>
      <c r="LJ38">
        <v>-4.5466569756012112E-2</v>
      </c>
      <c r="LK38">
        <v>5.2415750222283349E-2</v>
      </c>
      <c r="LL38">
        <v>7.3763260973241243E-3</v>
      </c>
      <c r="LM38">
        <v>-3.7660592478197162E-2</v>
      </c>
      <c r="LN38">
        <v>3.6521364543482072E-2</v>
      </c>
      <c r="LO38">
        <v>-0.72492801143228769</v>
      </c>
      <c r="LP38">
        <v>1.4770325771194011E-2</v>
      </c>
      <c r="LQ38">
        <v>-2.4934639524546713E-2</v>
      </c>
      <c r="LR38">
        <v>6.0347101426647981E-2</v>
      </c>
      <c r="LS38">
        <v>-0.13824922511849297</v>
      </c>
      <c r="LT38">
        <v>-3.1274219526797923E-3</v>
      </c>
      <c r="LU38">
        <v>-8.2984109149547292E-3</v>
      </c>
      <c r="LV38">
        <v>4.9216325876681358E-2</v>
      </c>
      <c r="LW38">
        <v>9.2837682284167295E-3</v>
      </c>
      <c r="LX38">
        <v>-0.31116369047050857</v>
      </c>
      <c r="LY38">
        <v>-0.24674336404393502</v>
      </c>
      <c r="LZ38">
        <v>-0.13906050146588794</v>
      </c>
      <c r="MA38">
        <v>4.5908948448644654E-2</v>
      </c>
      <c r="MB38">
        <v>7.7256653591284044E-2</v>
      </c>
      <c r="MC38">
        <v>-4.2943930781259671E-3</v>
      </c>
      <c r="MD38">
        <v>-0.1482757146610198</v>
      </c>
      <c r="ME38">
        <v>-0.14338909043653261</v>
      </c>
      <c r="MF38">
        <v>0.17362803434942575</v>
      </c>
      <c r="MG38">
        <v>-5.1517971636919631E-2</v>
      </c>
      <c r="MH38">
        <v>2.826105964979717E-3</v>
      </c>
      <c r="MI38">
        <v>-4.1985139020733631E-3</v>
      </c>
      <c r="MJ38">
        <v>2.4543285341734965E-2</v>
      </c>
      <c r="MK38">
        <v>7.6531821902692171E-2</v>
      </c>
      <c r="ML38">
        <v>9.5282786491406299E-2</v>
      </c>
      <c r="MM38">
        <v>9.9666794293633634E-2</v>
      </c>
      <c r="MN38">
        <v>-0.10872547934861193</v>
      </c>
      <c r="MO38">
        <v>7.9108180599437708E-2</v>
      </c>
      <c r="MP38">
        <v>4.4747576043421399E-3</v>
      </c>
      <c r="MQ38">
        <v>1.0454329523724246E-4</v>
      </c>
      <c r="MR38">
        <v>8.0627982096223311E-3</v>
      </c>
      <c r="MS38">
        <v>-1.7906713955780536E-2</v>
      </c>
      <c r="MT38">
        <v>3.9262296747155839E-2</v>
      </c>
      <c r="MU38">
        <v>-7.8676528192732544E-3</v>
      </c>
      <c r="MV38">
        <v>-3.0003077034926963E-4</v>
      </c>
      <c r="MW38">
        <v>4.8581264412043267E-2</v>
      </c>
      <c r="MX38">
        <v>4.5082192348413146E-2</v>
      </c>
      <c r="MY38">
        <v>-6.8182298250424886E-4</v>
      </c>
      <c r="MZ38">
        <v>3.6742149735064955E-2</v>
      </c>
      <c r="NA38">
        <v>2.5193788108673055E-2</v>
      </c>
      <c r="NB38">
        <v>0.12899137767990293</v>
      </c>
      <c r="NC38">
        <v>-4.0062198256663288E-3</v>
      </c>
      <c r="ND38">
        <v>-1.3329997832295234E-3</v>
      </c>
      <c r="NE38">
        <v>-3.2748996327846345E-3</v>
      </c>
      <c r="NF38">
        <v>-0.28563327225183738</v>
      </c>
      <c r="NG38">
        <v>1.1258295038168429E-3</v>
      </c>
      <c r="NH38">
        <v>-6.5927002717670824E-2</v>
      </c>
      <c r="NI38">
        <v>8.3174893222338214E-4</v>
      </c>
      <c r="NJ38">
        <v>7.1415280816377828E-3</v>
      </c>
      <c r="NK38">
        <v>0.13924528484421014</v>
      </c>
      <c r="NL38">
        <v>4.7750090663144597E-2</v>
      </c>
      <c r="NM38">
        <v>-2.4348185169308249E-2</v>
      </c>
      <c r="NN38">
        <v>2.6692013647033889E-2</v>
      </c>
      <c r="NO38">
        <v>-7.6285462484483556E-3</v>
      </c>
      <c r="NP38">
        <v>0.10868613273847559</v>
      </c>
      <c r="NQ38">
        <v>8.7454130731980648E-2</v>
      </c>
      <c r="NR38">
        <v>8.3075453859623796E-2</v>
      </c>
      <c r="NS38">
        <v>3.3187637195861784E-2</v>
      </c>
      <c r="NT38">
        <v>2.4869013229044046E-4</v>
      </c>
      <c r="NU38">
        <v>6.7274991888765221E-4</v>
      </c>
      <c r="NV38">
        <v>8.9720970224865609E-2</v>
      </c>
      <c r="NW38">
        <v>-9.8300221282870033E-3</v>
      </c>
      <c r="NX38">
        <v>1.8179501883365025E-3</v>
      </c>
      <c r="NY38">
        <v>1.5280031169226551E-2</v>
      </c>
      <c r="NZ38">
        <v>8.3681148264600227E-2</v>
      </c>
      <c r="OA38">
        <v>-1.4779884606611107E-2</v>
      </c>
      <c r="OB38">
        <v>2.366139094919727E-2</v>
      </c>
      <c r="OC38">
        <v>-2.5371840560155984E-2</v>
      </c>
      <c r="OD38">
        <v>-5.9285211355209677E-3</v>
      </c>
      <c r="OE38">
        <v>1.0367803929278243E-2</v>
      </c>
      <c r="OF38">
        <v>9.0732383257130025E-2</v>
      </c>
      <c r="OG38">
        <v>7.8149960400105564E-2</v>
      </c>
      <c r="OH38">
        <v>-9.4928638084658151E-2</v>
      </c>
      <c r="OI38">
        <v>2.7685662207616622E-2</v>
      </c>
      <c r="OJ38">
        <v>5.8246632168275692E-2</v>
      </c>
      <c r="OK38">
        <v>1.9838379607514996E-3</v>
      </c>
      <c r="OL38">
        <v>-2.443348953096423E-2</v>
      </c>
      <c r="OM38">
        <v>1.5478045974438779E-2</v>
      </c>
      <c r="ON38">
        <v>-5.6044761260183748E-2</v>
      </c>
    </row>
    <row r="39" spans="1:404">
      <c r="A39" s="2">
        <v>0.35416666666666669</v>
      </c>
      <c r="B39">
        <v>0.1430443668411748</v>
      </c>
      <c r="C39">
        <v>5.4429563854162144E-2</v>
      </c>
      <c r="D39">
        <v>8.5089156680235672E-2</v>
      </c>
      <c r="E39">
        <v>1.49511999094172E-2</v>
      </c>
      <c r="F39">
        <v>-4.7770903259661157E-2</v>
      </c>
      <c r="G39">
        <v>-0.47935066091087747</v>
      </c>
      <c r="H39">
        <v>-0.37579479616916206</v>
      </c>
      <c r="I39">
        <v>-3.0520990823488272E-2</v>
      </c>
      <c r="J39">
        <v>5.8121977668754046E-4</v>
      </c>
      <c r="K39">
        <v>4.8189596122765473E-2</v>
      </c>
      <c r="L39">
        <v>-1.0670151337949798E-2</v>
      </c>
      <c r="M39">
        <v>0.20810386574269721</v>
      </c>
      <c r="N39">
        <v>4.50973001817907E-2</v>
      </c>
      <c r="O39">
        <v>2.9458373887443452E-4</v>
      </c>
      <c r="P39">
        <v>-3.3347860667112317E-2</v>
      </c>
      <c r="Q39">
        <v>2.2077532246347165E-2</v>
      </c>
      <c r="R39">
        <v>0.10992948340421459</v>
      </c>
      <c r="S39">
        <v>6.6102186510396579E-2</v>
      </c>
      <c r="T39">
        <v>7.8483225616886809E-2</v>
      </c>
      <c r="U39">
        <v>5.1385989664313028E-2</v>
      </c>
      <c r="V39">
        <v>-0.33490309888189473</v>
      </c>
      <c r="W39">
        <v>7.5040698685540017E-3</v>
      </c>
      <c r="X39">
        <v>2.0534465779288538E-2</v>
      </c>
      <c r="Y39">
        <v>3.045169173686289E-2</v>
      </c>
      <c r="Z39">
        <v>-2.885439241836265E-2</v>
      </c>
      <c r="AA39">
        <v>-2.3340188723891195E-3</v>
      </c>
      <c r="AB39">
        <v>-1.7177213463455632E-2</v>
      </c>
      <c r="AC39">
        <v>3.8313506260108043E-2</v>
      </c>
      <c r="AD39">
        <v>1.0581984080567708E-2</v>
      </c>
      <c r="AE39">
        <v>2.962258696875102E-2</v>
      </c>
      <c r="AF39">
        <v>-8.3467281262284785E-3</v>
      </c>
      <c r="AG39">
        <v>4.6333030650074804E-2</v>
      </c>
      <c r="AH39">
        <v>-2.7006110999743993E-3</v>
      </c>
      <c r="AI39">
        <v>2.5534283225547332E-2</v>
      </c>
      <c r="AJ39">
        <v>0.1485053900348145</v>
      </c>
      <c r="AK39">
        <v>8.6692177514513635E-2</v>
      </c>
      <c r="AL39">
        <v>8.3855835537961984E-2</v>
      </c>
      <c r="AM39">
        <v>-0.14776613791623514</v>
      </c>
      <c r="AN39">
        <v>7.6107965377735102E-3</v>
      </c>
      <c r="AO39">
        <v>1.8236585486264761E-2</v>
      </c>
      <c r="AP39">
        <v>4.7924688409806612E-2</v>
      </c>
      <c r="AQ39">
        <v>5.5101695990665792E-2</v>
      </c>
      <c r="AR39">
        <v>2.4437960809876719E-2</v>
      </c>
      <c r="AS39">
        <v>-3.1749957482460185E-2</v>
      </c>
      <c r="AT39">
        <v>8.3541095369306539E-2</v>
      </c>
      <c r="AU39">
        <v>3.5647145016344813E-2</v>
      </c>
      <c r="AV39">
        <v>-4.7717649664898798E-3</v>
      </c>
      <c r="AW39">
        <v>3.902050180165012E-2</v>
      </c>
      <c r="AX39">
        <v>1.1912080082522985E-2</v>
      </c>
      <c r="AY39">
        <v>2.3608782374761154E-2</v>
      </c>
      <c r="AZ39">
        <v>-8.4129773348738057E-2</v>
      </c>
      <c r="BA39">
        <v>1.1195000141102493E-3</v>
      </c>
      <c r="BB39">
        <v>2.0267480112395861E-2</v>
      </c>
      <c r="BC39">
        <v>6.0355231132844947E-3</v>
      </c>
      <c r="BD39">
        <v>-3.2410229248259835E-2</v>
      </c>
      <c r="BE39">
        <v>4.0103038963243565E-3</v>
      </c>
      <c r="BF39">
        <v>-7.1622946302039331E-2</v>
      </c>
      <c r="BG39">
        <v>0.12104304300727184</v>
      </c>
      <c r="BH39">
        <v>-4.7727476023450878E-2</v>
      </c>
      <c r="BI39">
        <v>2.4176300961920812E-2</v>
      </c>
      <c r="BJ39">
        <v>-4.2271755849576514E-3</v>
      </c>
      <c r="BK39">
        <v>-3.5451304937709018E-2</v>
      </c>
      <c r="BL39">
        <v>9.2999649112997851E-2</v>
      </c>
      <c r="BM39">
        <v>-0.17254219865933454</v>
      </c>
      <c r="BN39">
        <v>-4.9733573498401032E-2</v>
      </c>
      <c r="BO39">
        <v>-9.9489385688147747E-2</v>
      </c>
      <c r="BP39">
        <v>9.4868093591316746E-3</v>
      </c>
      <c r="BQ39">
        <v>-3.4346654010529894E-2</v>
      </c>
      <c r="BR39">
        <v>-0.74948663374694846</v>
      </c>
      <c r="BS39">
        <v>1.0290239725182213E-3</v>
      </c>
      <c r="BT39">
        <v>4.8366802624127021E-2</v>
      </c>
      <c r="BU39">
        <v>-0.15745640555644913</v>
      </c>
      <c r="BV39">
        <v>1.2332310896377508E-3</v>
      </c>
      <c r="BW39">
        <v>9.841027332067407E-3</v>
      </c>
      <c r="BX39">
        <v>-3.794387339198753E-3</v>
      </c>
      <c r="BY39">
        <v>1.1163272825231624E-4</v>
      </c>
      <c r="BZ39">
        <v>1.1000409230184032E-2</v>
      </c>
      <c r="CA39">
        <v>0.12077128156831377</v>
      </c>
      <c r="CB39">
        <v>4.0974619790421468E-2</v>
      </c>
      <c r="CC39">
        <v>-0.67573397381241351</v>
      </c>
      <c r="CD39">
        <v>7.3342434349870774E-3</v>
      </c>
      <c r="CE39">
        <v>-5.353639300941378E-3</v>
      </c>
      <c r="CF39">
        <v>1.0435113724979348E-2</v>
      </c>
      <c r="CG39">
        <v>4.8982839077523856E-2</v>
      </c>
      <c r="CH39">
        <v>1.0135252929168176E-2</v>
      </c>
      <c r="CI39">
        <v>5.2020883890462076E-2</v>
      </c>
      <c r="CJ39">
        <v>-8.164371707672964E-4</v>
      </c>
      <c r="CK39">
        <v>9.1193128130853153E-3</v>
      </c>
      <c r="CL39">
        <v>3.8722579655263464E-3</v>
      </c>
      <c r="CM39">
        <v>8.2572373556280675E-3</v>
      </c>
      <c r="CN39">
        <v>3.8177976710262539E-2</v>
      </c>
      <c r="CO39">
        <v>3.7134813115290828E-2</v>
      </c>
      <c r="CP39">
        <v>-9.1851998271923006E-3</v>
      </c>
      <c r="CQ39">
        <v>1.5476103258737632E-2</v>
      </c>
      <c r="CR39">
        <v>2.1553742832741356E-2</v>
      </c>
      <c r="CS39">
        <v>3.1875458605385848E-3</v>
      </c>
      <c r="CT39">
        <v>4.0592526455215192E-3</v>
      </c>
      <c r="CU39">
        <v>8.3383494367658545E-2</v>
      </c>
      <c r="CV39">
        <v>-2.2202020352581193E-2</v>
      </c>
      <c r="CW39">
        <v>2.5771379289332683E-2</v>
      </c>
      <c r="CX39">
        <v>2.2225284197416321E-2</v>
      </c>
      <c r="CY39">
        <v>2.8796703394946443E-2</v>
      </c>
      <c r="CZ39">
        <v>6.2926592992296582E-2</v>
      </c>
      <c r="DA39">
        <v>-2.1025181198566067E-3</v>
      </c>
      <c r="DB39">
        <v>5.6216958580121148E-3</v>
      </c>
      <c r="DC39">
        <v>1.3864619175557497E-2</v>
      </c>
      <c r="DD39">
        <v>-2.5943457027938284E-3</v>
      </c>
      <c r="DE39">
        <v>7.9614990406722611E-3</v>
      </c>
      <c r="DF39">
        <v>1.3290864822884236E-2</v>
      </c>
      <c r="DG39">
        <v>3.8553204238801514E-2</v>
      </c>
      <c r="DH39">
        <v>5.8617511249706253E-2</v>
      </c>
      <c r="DI39">
        <v>2.4378278136189438E-2</v>
      </c>
      <c r="DJ39">
        <v>1.172324171006041E-2</v>
      </c>
      <c r="DK39">
        <v>1.0746546410218116E-2</v>
      </c>
      <c r="DL39">
        <v>2.3183810064235455E-23</v>
      </c>
      <c r="DM39">
        <v>5.6068790639040916E-3</v>
      </c>
      <c r="DN39">
        <v>2.0483996849281557E-3</v>
      </c>
      <c r="DO39">
        <v>0.10117994018399978</v>
      </c>
      <c r="DP39">
        <v>2.8878055691642758E-3</v>
      </c>
      <c r="DQ39">
        <v>1.2091166050288175E-2</v>
      </c>
      <c r="DR39">
        <v>4.6978868025359714E-2</v>
      </c>
      <c r="DS39">
        <v>-3.7980864097461646E-4</v>
      </c>
      <c r="DT39">
        <v>3.1933251589524453E-2</v>
      </c>
      <c r="DU39">
        <v>2.3779685792557102E-2</v>
      </c>
      <c r="DV39">
        <v>-2.2567794392350751E-2</v>
      </c>
      <c r="DW39">
        <v>3.355062363562325E-2</v>
      </c>
      <c r="DX39">
        <v>-6.6880635928042678E-2</v>
      </c>
      <c r="DY39">
        <v>3.6403883654871814E-2</v>
      </c>
      <c r="DZ39">
        <v>4.9803386019025243E-3</v>
      </c>
      <c r="EA39">
        <v>5.7313605352520361E-4</v>
      </c>
      <c r="EB39">
        <v>-2.7036190055386078E-3</v>
      </c>
      <c r="EC39">
        <v>2.1366274652159369E-2</v>
      </c>
      <c r="ED39">
        <v>2.918070731746043E-2</v>
      </c>
      <c r="EE39">
        <v>5.4954320144795767E-2</v>
      </c>
      <c r="EF39">
        <v>7.83830800455553E-3</v>
      </c>
      <c r="EG39">
        <v>1.6069609629891569E-4</v>
      </c>
      <c r="EH39">
        <v>-6.1497029806882545E-3</v>
      </c>
      <c r="EI39">
        <v>-2.6611884570164886E-3</v>
      </c>
      <c r="EJ39">
        <v>1.353756858671672E-2</v>
      </c>
      <c r="EK39">
        <v>4.6204811819388633E-3</v>
      </c>
      <c r="EL39">
        <v>1.7146520493826551E-2</v>
      </c>
      <c r="EM39">
        <v>6.6066464511359127E-2</v>
      </c>
      <c r="EN39">
        <v>2.8844818106721556E-2</v>
      </c>
      <c r="EO39">
        <v>-1.3010773679568271E-2</v>
      </c>
      <c r="EP39">
        <v>-4.7143501487730459E-3</v>
      </c>
      <c r="EQ39">
        <v>6.0246829659065762E-2</v>
      </c>
      <c r="ER39">
        <v>1.8552680342886325E-2</v>
      </c>
      <c r="ES39">
        <v>8.9057296182975284E-4</v>
      </c>
      <c r="ET39">
        <v>-2.0381659996585488E-3</v>
      </c>
      <c r="EU39">
        <v>1.7264274280602906E-3</v>
      </c>
      <c r="EV39">
        <v>3.1648546059711222E-22</v>
      </c>
      <c r="EW39">
        <v>4.4767010672572161E-2</v>
      </c>
      <c r="EX39">
        <v>3.2223919065284415E-3</v>
      </c>
      <c r="EY39">
        <v>6.2951105508276026E-2</v>
      </c>
      <c r="EZ39">
        <v>1.0392422915136135E-3</v>
      </c>
      <c r="FA39">
        <v>0.12262979380645493</v>
      </c>
      <c r="FB39">
        <v>-4.8226680253566384E-2</v>
      </c>
      <c r="FC39">
        <v>-9.5517742933814661E-4</v>
      </c>
      <c r="FD39">
        <v>-3.921520690279947E-2</v>
      </c>
      <c r="FE39">
        <v>1.1704782735145839E-2</v>
      </c>
      <c r="FF39">
        <v>2.3799967470956498E-3</v>
      </c>
      <c r="FG39">
        <v>2.9342795317850182E-2</v>
      </c>
      <c r="FH39">
        <v>9.7357752067213561E-4</v>
      </c>
      <c r="FI39">
        <v>0.16091178221613175</v>
      </c>
      <c r="FJ39">
        <v>-6.0262002366663912E-27</v>
      </c>
      <c r="FK39">
        <v>3.0896018495598501E-2</v>
      </c>
      <c r="FL39">
        <v>-2.0279252551479932E-2</v>
      </c>
      <c r="FM39">
        <v>4.6698221262179169E-3</v>
      </c>
      <c r="FN39">
        <v>1.8453567077342088E-2</v>
      </c>
      <c r="FO39">
        <v>6.052591648285903E-2</v>
      </c>
      <c r="FP39">
        <v>3.6502866044131766E-3</v>
      </c>
      <c r="FQ39">
        <v>-0.13116723552683099</v>
      </c>
      <c r="FR39">
        <v>-1.1596370455990188E-4</v>
      </c>
      <c r="FS39">
        <v>0.24950732800105702</v>
      </c>
      <c r="FT39">
        <v>9.6501583908055216E-2</v>
      </c>
      <c r="FU39">
        <v>-2.5379948996281015E-2</v>
      </c>
      <c r="FV39">
        <v>0.12368987776471048</v>
      </c>
      <c r="FW39">
        <v>4.6020527644398956E-2</v>
      </c>
      <c r="FX39">
        <v>2.1825762724629219E-3</v>
      </c>
      <c r="FY39">
        <v>4.5223769348993199E-2</v>
      </c>
      <c r="FZ39">
        <v>8.9196692484116488E-3</v>
      </c>
      <c r="GA39">
        <v>2.6927638495622928E-2</v>
      </c>
      <c r="GB39">
        <v>7.4250784347976481E-2</v>
      </c>
      <c r="GC39">
        <v>-0.30463331139509503</v>
      </c>
      <c r="GD39">
        <v>9.5719965629762593E-2</v>
      </c>
      <c r="GE39">
        <v>-0.23744232196461101</v>
      </c>
      <c r="GF39">
        <v>-3.5209316825586222E-2</v>
      </c>
      <c r="GG39">
        <v>9.9138779870920919E-3</v>
      </c>
      <c r="GH39">
        <v>-2.9572247807624283E-2</v>
      </c>
      <c r="GI39">
        <v>-3.9579344994021846E-2</v>
      </c>
      <c r="GJ39">
        <v>4.1730778965871594E-2</v>
      </c>
      <c r="GK39">
        <v>0.12057882384448745</v>
      </c>
      <c r="GL39">
        <v>-0.14289034478720583</v>
      </c>
      <c r="GM39">
        <v>6.8820007958829449E-2</v>
      </c>
      <c r="GN39">
        <v>0.32229593510232885</v>
      </c>
      <c r="GO39">
        <v>-2.3386346222115984E-2</v>
      </c>
      <c r="GP39">
        <v>-2.9385831652188863E-2</v>
      </c>
      <c r="GQ39">
        <v>5.3619020236967553E-2</v>
      </c>
      <c r="GR39">
        <v>1.3947011236159787E-3</v>
      </c>
      <c r="GS39">
        <v>0.12048311772262521</v>
      </c>
      <c r="GT39">
        <v>-6.5285292677006654E-2</v>
      </c>
      <c r="GU39">
        <v>6.1960594024662206E-4</v>
      </c>
      <c r="GV39">
        <v>4.4884666317999998E-2</v>
      </c>
      <c r="GW39">
        <v>1.7284294605900568E-2</v>
      </c>
      <c r="GX39">
        <v>9.1290092179337631E-2</v>
      </c>
      <c r="GY39">
        <v>1.0694040448902056E-2</v>
      </c>
      <c r="GZ39">
        <v>3.858605668475016E-2</v>
      </c>
      <c r="HA39">
        <v>5.1891207305562936E-3</v>
      </c>
      <c r="HB39">
        <v>-9.4928978675044625E-3</v>
      </c>
      <c r="HC39">
        <v>-3.8001963618192664E-3</v>
      </c>
      <c r="HD39">
        <v>1.0268378428729959E-2</v>
      </c>
      <c r="HE39">
        <v>0.10416247374972491</v>
      </c>
      <c r="HF39">
        <v>1.561661774176106E-2</v>
      </c>
      <c r="HG39">
        <v>-5.2328030469451149E-2</v>
      </c>
      <c r="HH39">
        <v>0.19555982316454781</v>
      </c>
      <c r="HI39">
        <v>4.1466806339833941E-2</v>
      </c>
      <c r="HJ39">
        <v>4.2310013330572357E-5</v>
      </c>
      <c r="HK39">
        <v>1.2637285016915465E-2</v>
      </c>
      <c r="HL39">
        <v>-7.3734960991031842E-3</v>
      </c>
      <c r="HM39">
        <v>-7.3575937131201419E-3</v>
      </c>
      <c r="HN39">
        <v>0.11644657975180642</v>
      </c>
      <c r="HO39">
        <v>1.1093059652406345E-3</v>
      </c>
      <c r="HP39">
        <v>-6.8514671553307663E-2</v>
      </c>
      <c r="HQ39">
        <v>1.0516094419079369E-2</v>
      </c>
      <c r="HR39">
        <v>5.1664838422505903E-2</v>
      </c>
      <c r="HS39">
        <v>-4.5440122198082793E-2</v>
      </c>
      <c r="HT39">
        <v>3.1478424700376435E-2</v>
      </c>
      <c r="HU39">
        <v>-4.180554890657965E-2</v>
      </c>
      <c r="HV39">
        <v>-0.34553234753999862</v>
      </c>
      <c r="HW39">
        <v>0.16019539063438606</v>
      </c>
      <c r="HX39">
        <v>-2.7695620140430203E-2</v>
      </c>
      <c r="HY39">
        <v>4.1818798311679915E-3</v>
      </c>
      <c r="HZ39">
        <v>-6.331728724509153E-2</v>
      </c>
      <c r="IA39">
        <v>-0.18573535624322687</v>
      </c>
      <c r="IB39">
        <v>-4.3109756160408519E-2</v>
      </c>
      <c r="IC39">
        <v>-0.10496984414598581</v>
      </c>
      <c r="ID39">
        <v>-0.11220328667277103</v>
      </c>
      <c r="IE39">
        <v>1.225935047035152E-2</v>
      </c>
      <c r="IF39">
        <v>-0.55314786900361113</v>
      </c>
      <c r="IG39">
        <v>-0.4346385178316613</v>
      </c>
      <c r="IH39">
        <v>-0.45332463594710537</v>
      </c>
      <c r="II39">
        <v>3.6895156995271218E-2</v>
      </c>
      <c r="IJ39">
        <v>-0.26397461941406308</v>
      </c>
      <c r="IK39">
        <v>-0.21867586956656099</v>
      </c>
      <c r="IL39">
        <v>4.3397442952480486E-3</v>
      </c>
      <c r="IM39">
        <v>-0.38622911816250305</v>
      </c>
      <c r="IN39">
        <v>-4.3017277093954968E-2</v>
      </c>
      <c r="IO39">
        <v>-6.8368756866027752E-2</v>
      </c>
      <c r="IP39">
        <v>3.0415351443649728E-3</v>
      </c>
      <c r="IQ39">
        <v>-2.9622530540260369E-3</v>
      </c>
      <c r="IR39">
        <v>2.5724814193350608E-2</v>
      </c>
      <c r="IS39">
        <v>-0.28864989652907536</v>
      </c>
      <c r="IT39">
        <v>-0.1906584990507125</v>
      </c>
      <c r="IU39">
        <v>-8.0863451228780671E-3</v>
      </c>
      <c r="IV39">
        <v>-0.34834649353705727</v>
      </c>
      <c r="IW39">
        <v>-3.831888320135222E-3</v>
      </c>
      <c r="IX39">
        <v>-6.8778005803116674E-2</v>
      </c>
      <c r="IY39">
        <v>9.742289311302621E-2</v>
      </c>
      <c r="IZ39">
        <v>-7.9811968511970758E-3</v>
      </c>
      <c r="JA39">
        <v>-0.27517243458507357</v>
      </c>
      <c r="JB39">
        <v>3.2872754137020441E-2</v>
      </c>
      <c r="JC39">
        <v>-0.12369726681492607</v>
      </c>
      <c r="JD39">
        <v>-4.0014257973273515E-2</v>
      </c>
      <c r="JE39">
        <v>9.9567252357669708E-2</v>
      </c>
      <c r="JF39">
        <v>1.9565152175344189E-2</v>
      </c>
      <c r="JG39">
        <v>0.10626337464343515</v>
      </c>
      <c r="JH39">
        <v>1.3618118903283875E-2</v>
      </c>
      <c r="JI39">
        <v>-3.29498603214219E-2</v>
      </c>
      <c r="JJ39">
        <v>5.1060227712060278E-3</v>
      </c>
      <c r="JK39">
        <v>4.035177836176209E-2</v>
      </c>
      <c r="JL39">
        <v>1.2190028747740471E-2</v>
      </c>
      <c r="JM39">
        <v>-6.42396783702332E-2</v>
      </c>
      <c r="JN39">
        <v>-4.986198876397361E-2</v>
      </c>
      <c r="JO39">
        <v>-5.0615927662671176E-3</v>
      </c>
      <c r="JP39">
        <v>0.28441095457504495</v>
      </c>
      <c r="JQ39">
        <v>6.0077801317738305E-3</v>
      </c>
      <c r="JR39">
        <v>4.5353524804585196E-3</v>
      </c>
      <c r="JS39">
        <v>4.8780376428055869E-2</v>
      </c>
      <c r="JT39">
        <v>1.9134163929675933E-2</v>
      </c>
      <c r="JU39">
        <v>-5.1417362094042553E-2</v>
      </c>
      <c r="JV39">
        <v>-1.3652695184360259E-2</v>
      </c>
      <c r="JW39">
        <v>-3.7279908165866939E-2</v>
      </c>
      <c r="JX39">
        <v>3.4759801737778255E-2</v>
      </c>
      <c r="JY39">
        <v>-0.17982723554512045</v>
      </c>
      <c r="JZ39">
        <v>-9.061682908281847E-2</v>
      </c>
      <c r="KA39">
        <v>-0.14133937087348741</v>
      </c>
      <c r="KB39">
        <v>-0.21367105683865228</v>
      </c>
      <c r="KC39">
        <v>4.1094031363271555E-3</v>
      </c>
      <c r="KD39">
        <v>5.9579203473913996E-2</v>
      </c>
      <c r="KE39">
        <v>5.2816548204258969E-2</v>
      </c>
      <c r="KF39">
        <v>0.12909368546769032</v>
      </c>
      <c r="KG39">
        <v>9.5415157860033878E-2</v>
      </c>
      <c r="KH39">
        <v>-1.0696164447171714E-2</v>
      </c>
      <c r="KI39">
        <v>9.0442582084073894E-2</v>
      </c>
      <c r="KJ39">
        <v>-6.2447407495938224E-2</v>
      </c>
      <c r="KK39">
        <v>2.568188422318771E-2</v>
      </c>
      <c r="KL39">
        <v>8.3405635382532151E-2</v>
      </c>
      <c r="KM39">
        <v>7.1392196899800128E-2</v>
      </c>
      <c r="KN39">
        <v>4.8946818747860214E-2</v>
      </c>
      <c r="KO39">
        <v>1.6946120451737733E-2</v>
      </c>
      <c r="KP39">
        <v>4.5149369171228117E-2</v>
      </c>
      <c r="KQ39">
        <v>-3.5218431314806243E-3</v>
      </c>
      <c r="KR39">
        <v>-3.9055383746981632E-3</v>
      </c>
      <c r="KS39">
        <v>3.2200188497203109E-3</v>
      </c>
      <c r="KT39">
        <v>4.8095181128657901E-4</v>
      </c>
      <c r="KU39">
        <v>2.2919526486962397E-2</v>
      </c>
      <c r="KV39">
        <v>-0.24602843315959066</v>
      </c>
      <c r="KW39">
        <v>-3.9516890784076976E-2</v>
      </c>
      <c r="KX39">
        <v>2.7644898797475632E-2</v>
      </c>
      <c r="KY39">
        <v>5.1645608571882898E-2</v>
      </c>
      <c r="KZ39">
        <v>6.5812869633567117E-3</v>
      </c>
      <c r="LA39">
        <v>9.8194900988206629E-2</v>
      </c>
      <c r="LB39">
        <v>-1.9486317331133606E-2</v>
      </c>
      <c r="LC39">
        <v>2.9526858600921468E-2</v>
      </c>
      <c r="LD39">
        <v>4.9679820677618572E-2</v>
      </c>
      <c r="LE39">
        <v>-1.1786693920585099E-2</v>
      </c>
      <c r="LF39">
        <v>2.9843879693244747E-3</v>
      </c>
      <c r="LG39">
        <v>5.8025290208845171E-2</v>
      </c>
      <c r="LH39">
        <v>-1.6520904589871839E-3</v>
      </c>
      <c r="LI39">
        <v>-1.1884678275568923E-3</v>
      </c>
      <c r="LJ39">
        <v>-4.5466569756012112E-2</v>
      </c>
      <c r="LK39">
        <v>5.2415750222283349E-2</v>
      </c>
      <c r="LL39">
        <v>7.3763260973241243E-3</v>
      </c>
      <c r="LM39">
        <v>-3.7660592478197162E-2</v>
      </c>
      <c r="LN39">
        <v>3.6521364543482072E-2</v>
      </c>
      <c r="LO39">
        <v>-0.72492801143228769</v>
      </c>
      <c r="LP39">
        <v>1.4770325771194011E-2</v>
      </c>
      <c r="LQ39">
        <v>-2.4934639524546713E-2</v>
      </c>
      <c r="LR39">
        <v>6.0347101426647981E-2</v>
      </c>
      <c r="LS39">
        <v>-0.13824922511849297</v>
      </c>
      <c r="LT39">
        <v>-3.1274219526797923E-3</v>
      </c>
      <c r="LU39">
        <v>-8.2984109149547292E-3</v>
      </c>
      <c r="LV39">
        <v>4.9216325876681358E-2</v>
      </c>
      <c r="LW39">
        <v>9.2837682284167295E-3</v>
      </c>
      <c r="LX39">
        <v>-0.31116369047050857</v>
      </c>
      <c r="LY39">
        <v>-0.24674336404393502</v>
      </c>
      <c r="LZ39">
        <v>-0.13906050146588794</v>
      </c>
      <c r="MA39">
        <v>4.5908948448644654E-2</v>
      </c>
      <c r="MB39">
        <v>7.7256653591284044E-2</v>
      </c>
      <c r="MC39">
        <v>-4.2943930781259671E-3</v>
      </c>
      <c r="MD39">
        <v>-0.1482757146610198</v>
      </c>
      <c r="ME39">
        <v>-0.14338909043653261</v>
      </c>
      <c r="MF39">
        <v>0.17362803434942575</v>
      </c>
      <c r="MG39">
        <v>-5.1517971636919631E-2</v>
      </c>
      <c r="MH39">
        <v>2.826105964979717E-3</v>
      </c>
      <c r="MI39">
        <v>-4.1985139020733631E-3</v>
      </c>
      <c r="MJ39">
        <v>2.4543285341734965E-2</v>
      </c>
      <c r="MK39">
        <v>7.6531821902692171E-2</v>
      </c>
      <c r="ML39">
        <v>9.5282786491406299E-2</v>
      </c>
      <c r="MM39">
        <v>9.9666794293633634E-2</v>
      </c>
      <c r="MN39">
        <v>-0.10872547934861193</v>
      </c>
      <c r="MO39">
        <v>7.9108180599437708E-2</v>
      </c>
      <c r="MP39">
        <v>4.4747576043421399E-3</v>
      </c>
      <c r="MQ39">
        <v>1.0454329523724246E-4</v>
      </c>
      <c r="MR39">
        <v>8.0627982096223311E-3</v>
      </c>
      <c r="MS39">
        <v>-1.7906713955780536E-2</v>
      </c>
      <c r="MT39">
        <v>3.9262296747155839E-2</v>
      </c>
      <c r="MU39">
        <v>-7.8676528192732544E-3</v>
      </c>
      <c r="MV39">
        <v>-3.0003077034926963E-4</v>
      </c>
      <c r="MW39">
        <v>4.8581264412043267E-2</v>
      </c>
      <c r="MX39">
        <v>4.5082192348413146E-2</v>
      </c>
      <c r="MY39">
        <v>-6.8182298250424886E-4</v>
      </c>
      <c r="MZ39">
        <v>3.6742149735064955E-2</v>
      </c>
      <c r="NA39">
        <v>2.5193788108673055E-2</v>
      </c>
      <c r="NB39">
        <v>0.12899137767990293</v>
      </c>
      <c r="NC39">
        <v>-4.0062198256663288E-3</v>
      </c>
      <c r="ND39">
        <v>-1.3329997832295234E-3</v>
      </c>
      <c r="NE39">
        <v>-3.2748996327846345E-3</v>
      </c>
      <c r="NF39">
        <v>-0.28563327225183738</v>
      </c>
      <c r="NG39">
        <v>1.1258295038168429E-3</v>
      </c>
      <c r="NH39">
        <v>-6.5927002717670824E-2</v>
      </c>
      <c r="NI39">
        <v>8.3174893222338214E-4</v>
      </c>
      <c r="NJ39">
        <v>7.1415280816377828E-3</v>
      </c>
      <c r="NK39">
        <v>0.13924528484421014</v>
      </c>
      <c r="NL39">
        <v>4.7750090663144597E-2</v>
      </c>
      <c r="NM39">
        <v>-2.4348185169308249E-2</v>
      </c>
      <c r="NN39">
        <v>2.6692013647033889E-2</v>
      </c>
      <c r="NO39">
        <v>-7.6285462484483556E-3</v>
      </c>
      <c r="NP39">
        <v>0.10868613273847559</v>
      </c>
      <c r="NQ39">
        <v>8.7454130731980648E-2</v>
      </c>
      <c r="NR39">
        <v>8.3075453859623796E-2</v>
      </c>
      <c r="NS39">
        <v>3.3187637195861784E-2</v>
      </c>
      <c r="NT39">
        <v>2.4869013229044046E-4</v>
      </c>
      <c r="NU39">
        <v>6.7274991888765221E-4</v>
      </c>
      <c r="NV39">
        <v>8.9720970224865609E-2</v>
      </c>
      <c r="NW39">
        <v>-9.8300221282870033E-3</v>
      </c>
      <c r="NX39">
        <v>1.8179501883365025E-3</v>
      </c>
      <c r="NY39">
        <v>1.5280031169226551E-2</v>
      </c>
      <c r="NZ39">
        <v>8.3681148264600227E-2</v>
      </c>
      <c r="OA39">
        <v>-1.4779884606611107E-2</v>
      </c>
      <c r="OB39">
        <v>2.366139094919727E-2</v>
      </c>
      <c r="OC39">
        <v>-2.5371840560155984E-2</v>
      </c>
      <c r="OD39">
        <v>-5.9285211355209677E-3</v>
      </c>
      <c r="OE39">
        <v>1.0367803929278243E-2</v>
      </c>
      <c r="OF39">
        <v>9.0732383257130025E-2</v>
      </c>
      <c r="OG39">
        <v>7.8149960400105564E-2</v>
      </c>
      <c r="OH39">
        <v>-9.4928638084658151E-2</v>
      </c>
      <c r="OI39">
        <v>2.7685662207616622E-2</v>
      </c>
      <c r="OJ39">
        <v>5.8246632168275692E-2</v>
      </c>
      <c r="OK39">
        <v>1.9838379607514996E-3</v>
      </c>
      <c r="OL39">
        <v>-2.443348953096423E-2</v>
      </c>
      <c r="OM39">
        <v>1.5478045974438779E-2</v>
      </c>
      <c r="ON39">
        <v>-5.6044761260183748E-2</v>
      </c>
    </row>
    <row r="40" spans="1:404">
      <c r="A40" s="2">
        <v>0.36458333333333331</v>
      </c>
      <c r="B40">
        <v>0.1430443668411748</v>
      </c>
      <c r="C40">
        <v>5.4429563854162144E-2</v>
      </c>
      <c r="D40">
        <v>8.5089156680235672E-2</v>
      </c>
      <c r="E40">
        <v>1.49511999094172E-2</v>
      </c>
      <c r="F40">
        <v>-4.7770903259661157E-2</v>
      </c>
      <c r="G40">
        <v>-0.47935066091087747</v>
      </c>
      <c r="H40">
        <v>-0.37579479616916206</v>
      </c>
      <c r="I40">
        <v>-3.0520990823488272E-2</v>
      </c>
      <c r="J40">
        <v>5.8121977668754046E-4</v>
      </c>
      <c r="K40">
        <v>4.8189596122765473E-2</v>
      </c>
      <c r="L40">
        <v>-1.0670151337949798E-2</v>
      </c>
      <c r="M40">
        <v>0.20810386574269721</v>
      </c>
      <c r="N40">
        <v>4.50973001817907E-2</v>
      </c>
      <c r="O40">
        <v>2.9458373887443452E-4</v>
      </c>
      <c r="P40">
        <v>-3.3347860667112317E-2</v>
      </c>
      <c r="Q40">
        <v>2.2077532246347165E-2</v>
      </c>
      <c r="R40">
        <v>0.10992948340421459</v>
      </c>
      <c r="S40">
        <v>6.6102186510396579E-2</v>
      </c>
      <c r="T40">
        <v>7.8483225616886809E-2</v>
      </c>
      <c r="U40">
        <v>5.1385989664313028E-2</v>
      </c>
      <c r="V40">
        <v>-0.33490309888189473</v>
      </c>
      <c r="W40">
        <v>7.5040698685540017E-3</v>
      </c>
      <c r="X40">
        <v>2.0534465779288538E-2</v>
      </c>
      <c r="Y40">
        <v>3.045169173686289E-2</v>
      </c>
      <c r="Z40">
        <v>-2.885439241836265E-2</v>
      </c>
      <c r="AA40">
        <v>-2.3340188723891195E-3</v>
      </c>
      <c r="AB40">
        <v>-1.7177213463455632E-2</v>
      </c>
      <c r="AC40">
        <v>3.8313506260108043E-2</v>
      </c>
      <c r="AD40">
        <v>1.0581984080567708E-2</v>
      </c>
      <c r="AE40">
        <v>2.962258696875102E-2</v>
      </c>
      <c r="AF40">
        <v>-8.3467281262284785E-3</v>
      </c>
      <c r="AG40">
        <v>4.6333030650074804E-2</v>
      </c>
      <c r="AH40">
        <v>-2.7006110999743993E-3</v>
      </c>
      <c r="AI40">
        <v>2.5534283225547332E-2</v>
      </c>
      <c r="AJ40">
        <v>0.1485053900348145</v>
      </c>
      <c r="AK40">
        <v>8.6692177514513635E-2</v>
      </c>
      <c r="AL40">
        <v>8.3855835537961984E-2</v>
      </c>
      <c r="AM40">
        <v>-0.14776613791623514</v>
      </c>
      <c r="AN40">
        <v>7.6107965377735102E-3</v>
      </c>
      <c r="AO40">
        <v>1.8236585486264761E-2</v>
      </c>
      <c r="AP40">
        <v>4.7924688409806612E-2</v>
      </c>
      <c r="AQ40">
        <v>5.5101695990665792E-2</v>
      </c>
      <c r="AR40">
        <v>2.4437960809876719E-2</v>
      </c>
      <c r="AS40">
        <v>-3.1749957482460185E-2</v>
      </c>
      <c r="AT40">
        <v>8.3541095369306539E-2</v>
      </c>
      <c r="AU40">
        <v>3.5647145016344813E-2</v>
      </c>
      <c r="AV40">
        <v>-4.7717649664898798E-3</v>
      </c>
      <c r="AW40">
        <v>3.902050180165012E-2</v>
      </c>
      <c r="AX40">
        <v>1.1912080082522985E-2</v>
      </c>
      <c r="AY40">
        <v>2.3608782374761154E-2</v>
      </c>
      <c r="AZ40">
        <v>-8.4129773348738057E-2</v>
      </c>
      <c r="BA40">
        <v>1.1195000141102493E-3</v>
      </c>
      <c r="BB40">
        <v>2.0267480112395861E-2</v>
      </c>
      <c r="BC40">
        <v>6.0355231132844947E-3</v>
      </c>
      <c r="BD40">
        <v>-3.2410229248259835E-2</v>
      </c>
      <c r="BE40">
        <v>4.0103038963243565E-3</v>
      </c>
      <c r="BF40">
        <v>-7.1622946302039331E-2</v>
      </c>
      <c r="BG40">
        <v>0.12104304300727184</v>
      </c>
      <c r="BH40">
        <v>-4.7727476023450878E-2</v>
      </c>
      <c r="BI40">
        <v>2.4176300961920812E-2</v>
      </c>
      <c r="BJ40">
        <v>-4.2271755849576514E-3</v>
      </c>
      <c r="BK40">
        <v>-3.5451304937709018E-2</v>
      </c>
      <c r="BL40">
        <v>9.2999649112997851E-2</v>
      </c>
      <c r="BM40">
        <v>-0.17254219865933454</v>
      </c>
      <c r="BN40">
        <v>-4.9733573498401032E-2</v>
      </c>
      <c r="BO40">
        <v>-9.9489385688147747E-2</v>
      </c>
      <c r="BP40">
        <v>9.4868093591316746E-3</v>
      </c>
      <c r="BQ40">
        <v>-3.4346654010529894E-2</v>
      </c>
      <c r="BR40">
        <v>-0.74948663374694846</v>
      </c>
      <c r="BS40">
        <v>1.0290239725182213E-3</v>
      </c>
      <c r="BT40">
        <v>4.8366802624127021E-2</v>
      </c>
      <c r="BU40">
        <v>-0.15745640555644913</v>
      </c>
      <c r="BV40">
        <v>1.2332310896377508E-3</v>
      </c>
      <c r="BW40">
        <v>9.841027332067407E-3</v>
      </c>
      <c r="BX40">
        <v>-3.794387339198753E-3</v>
      </c>
      <c r="BY40">
        <v>1.1163272825231624E-4</v>
      </c>
      <c r="BZ40">
        <v>1.1000409230184032E-2</v>
      </c>
      <c r="CA40">
        <v>0.12077128156831377</v>
      </c>
      <c r="CB40">
        <v>4.0974619790421468E-2</v>
      </c>
      <c r="CC40">
        <v>-0.67573397381241351</v>
      </c>
      <c r="CD40">
        <v>7.3342434349870774E-3</v>
      </c>
      <c r="CE40">
        <v>-5.353639300941378E-3</v>
      </c>
      <c r="CF40">
        <v>1.0435113724979348E-2</v>
      </c>
      <c r="CG40">
        <v>4.8982839077523856E-2</v>
      </c>
      <c r="CH40">
        <v>1.0135252929168176E-2</v>
      </c>
      <c r="CI40">
        <v>5.2020883890462076E-2</v>
      </c>
      <c r="CJ40">
        <v>-8.164371707672964E-4</v>
      </c>
      <c r="CK40">
        <v>9.1193128130853153E-3</v>
      </c>
      <c r="CL40">
        <v>3.8722579655263464E-3</v>
      </c>
      <c r="CM40">
        <v>8.2572373556280675E-3</v>
      </c>
      <c r="CN40">
        <v>3.8177976710262539E-2</v>
      </c>
      <c r="CO40">
        <v>3.7134813115290828E-2</v>
      </c>
      <c r="CP40">
        <v>-9.1851998271923006E-3</v>
      </c>
      <c r="CQ40">
        <v>1.5476103258737632E-2</v>
      </c>
      <c r="CR40">
        <v>2.1553742832741356E-2</v>
      </c>
      <c r="CS40">
        <v>3.1875458605385848E-3</v>
      </c>
      <c r="CT40">
        <v>4.0592526455215192E-3</v>
      </c>
      <c r="CU40">
        <v>8.3383494367658545E-2</v>
      </c>
      <c r="CV40">
        <v>-2.2202020352581193E-2</v>
      </c>
      <c r="CW40">
        <v>2.5771379289332683E-2</v>
      </c>
      <c r="CX40">
        <v>2.2225284197416321E-2</v>
      </c>
      <c r="CY40">
        <v>2.8796703394946443E-2</v>
      </c>
      <c r="CZ40">
        <v>6.2926592992296582E-2</v>
      </c>
      <c r="DA40">
        <v>-2.1025181198566067E-3</v>
      </c>
      <c r="DB40">
        <v>5.6216958580121148E-3</v>
      </c>
      <c r="DC40">
        <v>1.3864619175557497E-2</v>
      </c>
      <c r="DD40">
        <v>-2.5943457027938284E-3</v>
      </c>
      <c r="DE40">
        <v>7.9614990406722611E-3</v>
      </c>
      <c r="DF40">
        <v>1.3290864822884236E-2</v>
      </c>
      <c r="DG40">
        <v>3.8553204238801514E-2</v>
      </c>
      <c r="DH40">
        <v>5.8617511249706253E-2</v>
      </c>
      <c r="DI40">
        <v>2.4378278136189438E-2</v>
      </c>
      <c r="DJ40">
        <v>1.172324171006041E-2</v>
      </c>
      <c r="DK40">
        <v>1.0746546410218116E-2</v>
      </c>
      <c r="DL40">
        <v>2.3183810064235455E-23</v>
      </c>
      <c r="DM40">
        <v>5.6068790639040916E-3</v>
      </c>
      <c r="DN40">
        <v>2.0483996849281557E-3</v>
      </c>
      <c r="DO40">
        <v>0.10117994018399978</v>
      </c>
      <c r="DP40">
        <v>2.8878055691642758E-3</v>
      </c>
      <c r="DQ40">
        <v>1.2091166050288175E-2</v>
      </c>
      <c r="DR40">
        <v>4.6978868025359714E-2</v>
      </c>
      <c r="DS40">
        <v>-3.7980864097461646E-4</v>
      </c>
      <c r="DT40">
        <v>3.1933251589524453E-2</v>
      </c>
      <c r="DU40">
        <v>2.3779685792557102E-2</v>
      </c>
      <c r="DV40">
        <v>-2.2567794392350751E-2</v>
      </c>
      <c r="DW40">
        <v>3.355062363562325E-2</v>
      </c>
      <c r="DX40">
        <v>-6.6880635928042678E-2</v>
      </c>
      <c r="DY40">
        <v>3.6403883654871814E-2</v>
      </c>
      <c r="DZ40">
        <v>4.9803386019025243E-3</v>
      </c>
      <c r="EA40">
        <v>5.7313605352520361E-4</v>
      </c>
      <c r="EB40">
        <v>-2.7036190055386078E-3</v>
      </c>
      <c r="EC40">
        <v>2.1366274652159369E-2</v>
      </c>
      <c r="ED40">
        <v>2.918070731746043E-2</v>
      </c>
      <c r="EE40">
        <v>5.4954320144795767E-2</v>
      </c>
      <c r="EF40">
        <v>7.83830800455553E-3</v>
      </c>
      <c r="EG40">
        <v>1.6069609629891569E-4</v>
      </c>
      <c r="EH40">
        <v>-6.1497029806882545E-3</v>
      </c>
      <c r="EI40">
        <v>-2.6611884570164886E-3</v>
      </c>
      <c r="EJ40">
        <v>1.353756858671672E-2</v>
      </c>
      <c r="EK40">
        <v>4.6204811819388633E-3</v>
      </c>
      <c r="EL40">
        <v>1.7146520493826551E-2</v>
      </c>
      <c r="EM40">
        <v>6.6066464511359127E-2</v>
      </c>
      <c r="EN40">
        <v>2.8844818106721556E-2</v>
      </c>
      <c r="EO40">
        <v>-1.3010773679568271E-2</v>
      </c>
      <c r="EP40">
        <v>-4.7143501487730459E-3</v>
      </c>
      <c r="EQ40">
        <v>6.0246829659065762E-2</v>
      </c>
      <c r="ER40">
        <v>1.8552680342886325E-2</v>
      </c>
      <c r="ES40">
        <v>8.9057296182975284E-4</v>
      </c>
      <c r="ET40">
        <v>-2.0381659996585488E-3</v>
      </c>
      <c r="EU40">
        <v>1.7264274280602906E-3</v>
      </c>
      <c r="EV40">
        <v>3.1648546059711222E-22</v>
      </c>
      <c r="EW40">
        <v>4.4767010672572161E-2</v>
      </c>
      <c r="EX40">
        <v>3.2223919065284415E-3</v>
      </c>
      <c r="EY40">
        <v>6.2951105508276026E-2</v>
      </c>
      <c r="EZ40">
        <v>1.0392422915136135E-3</v>
      </c>
      <c r="FA40">
        <v>0.12262979380645493</v>
      </c>
      <c r="FB40">
        <v>-4.8226680253566384E-2</v>
      </c>
      <c r="FC40">
        <v>-9.5517742933814661E-4</v>
      </c>
      <c r="FD40">
        <v>-3.921520690279947E-2</v>
      </c>
      <c r="FE40">
        <v>1.1704782735145839E-2</v>
      </c>
      <c r="FF40">
        <v>2.3799967470956498E-3</v>
      </c>
      <c r="FG40">
        <v>2.9342795317850182E-2</v>
      </c>
      <c r="FH40">
        <v>9.7357752067213561E-4</v>
      </c>
      <c r="FI40">
        <v>0.16091178221613175</v>
      </c>
      <c r="FJ40">
        <v>-6.0262002366663912E-27</v>
      </c>
      <c r="FK40">
        <v>3.0896018495598501E-2</v>
      </c>
      <c r="FL40">
        <v>-2.0279252551479932E-2</v>
      </c>
      <c r="FM40">
        <v>4.6698221262179169E-3</v>
      </c>
      <c r="FN40">
        <v>1.8453567077342088E-2</v>
      </c>
      <c r="FO40">
        <v>6.052591648285903E-2</v>
      </c>
      <c r="FP40">
        <v>3.6502866044131766E-3</v>
      </c>
      <c r="FQ40">
        <v>-0.13116723552683099</v>
      </c>
      <c r="FR40">
        <v>-1.1596370455990188E-4</v>
      </c>
      <c r="FS40">
        <v>0.24950732800105702</v>
      </c>
      <c r="FT40">
        <v>9.6501583908055216E-2</v>
      </c>
      <c r="FU40">
        <v>-2.5379948996281015E-2</v>
      </c>
      <c r="FV40">
        <v>0.12368987776471048</v>
      </c>
      <c r="FW40">
        <v>4.6020527644398956E-2</v>
      </c>
      <c r="FX40">
        <v>2.1825762724629219E-3</v>
      </c>
      <c r="FY40">
        <v>4.5223769348993199E-2</v>
      </c>
      <c r="FZ40">
        <v>8.9196692484116488E-3</v>
      </c>
      <c r="GA40">
        <v>2.6927638495622928E-2</v>
      </c>
      <c r="GB40">
        <v>7.4250784347976481E-2</v>
      </c>
      <c r="GC40">
        <v>-0.30463331139509503</v>
      </c>
      <c r="GD40">
        <v>9.5719965629762593E-2</v>
      </c>
      <c r="GE40">
        <v>-0.23744232196461101</v>
      </c>
      <c r="GF40">
        <v>-3.5209316825586222E-2</v>
      </c>
      <c r="GG40">
        <v>9.9138779870920919E-3</v>
      </c>
      <c r="GH40">
        <v>-2.9572247807624283E-2</v>
      </c>
      <c r="GI40">
        <v>-3.9579344994021846E-2</v>
      </c>
      <c r="GJ40">
        <v>4.1730778965871594E-2</v>
      </c>
      <c r="GK40">
        <v>0.12057882384448745</v>
      </c>
      <c r="GL40">
        <v>-0.14289034478720583</v>
      </c>
      <c r="GM40">
        <v>6.8820007958829449E-2</v>
      </c>
      <c r="GN40">
        <v>0.32229593510232885</v>
      </c>
      <c r="GO40">
        <v>-2.3386346222115984E-2</v>
      </c>
      <c r="GP40">
        <v>-2.9385831652188863E-2</v>
      </c>
      <c r="GQ40">
        <v>5.3619020236967553E-2</v>
      </c>
      <c r="GR40">
        <v>1.3947011236159787E-3</v>
      </c>
      <c r="GS40">
        <v>0.12048311772262521</v>
      </c>
      <c r="GT40">
        <v>-6.5285292677006654E-2</v>
      </c>
      <c r="GU40">
        <v>6.1960594024662206E-4</v>
      </c>
      <c r="GV40">
        <v>4.4884666317999998E-2</v>
      </c>
      <c r="GW40">
        <v>1.7284294605900568E-2</v>
      </c>
      <c r="GX40">
        <v>9.1290092179337631E-2</v>
      </c>
      <c r="GY40">
        <v>1.0694040448902056E-2</v>
      </c>
      <c r="GZ40">
        <v>3.858605668475016E-2</v>
      </c>
      <c r="HA40">
        <v>5.1891207305562936E-3</v>
      </c>
      <c r="HB40">
        <v>-9.4928978675044625E-3</v>
      </c>
      <c r="HC40">
        <v>-3.8001963618192664E-3</v>
      </c>
      <c r="HD40">
        <v>1.0268378428729959E-2</v>
      </c>
      <c r="HE40">
        <v>0.10416247374972491</v>
      </c>
      <c r="HF40">
        <v>1.561661774176106E-2</v>
      </c>
      <c r="HG40">
        <v>-5.2328030469451149E-2</v>
      </c>
      <c r="HH40">
        <v>0.19555982316454781</v>
      </c>
      <c r="HI40">
        <v>4.1466806339833941E-2</v>
      </c>
      <c r="HJ40">
        <v>4.2310013330572357E-5</v>
      </c>
      <c r="HK40">
        <v>1.2637285016915465E-2</v>
      </c>
      <c r="HL40">
        <v>-7.3734960991031842E-3</v>
      </c>
      <c r="HM40">
        <v>-7.3575937131201419E-3</v>
      </c>
      <c r="HN40">
        <v>0.11644657975180642</v>
      </c>
      <c r="HO40">
        <v>1.1093059652406345E-3</v>
      </c>
      <c r="HP40">
        <v>-6.8514671553307663E-2</v>
      </c>
      <c r="HQ40">
        <v>1.0516094419079369E-2</v>
      </c>
      <c r="HR40">
        <v>5.1664838422505903E-2</v>
      </c>
      <c r="HS40">
        <v>-4.5440122198082793E-2</v>
      </c>
      <c r="HT40">
        <v>3.1478424700376435E-2</v>
      </c>
      <c r="HU40">
        <v>-4.180554890657965E-2</v>
      </c>
      <c r="HV40">
        <v>-0.34553234753999862</v>
      </c>
      <c r="HW40">
        <v>0.16019539063438606</v>
      </c>
      <c r="HX40">
        <v>-2.7695620140430203E-2</v>
      </c>
      <c r="HY40">
        <v>4.1818798311679915E-3</v>
      </c>
      <c r="HZ40">
        <v>-6.331728724509153E-2</v>
      </c>
      <c r="IA40">
        <v>-0.18573535624322687</v>
      </c>
      <c r="IB40">
        <v>-4.3109756160408519E-2</v>
      </c>
      <c r="IC40">
        <v>-0.10496984414598581</v>
      </c>
      <c r="ID40">
        <v>-0.11220328667277103</v>
      </c>
      <c r="IE40">
        <v>1.225935047035152E-2</v>
      </c>
      <c r="IF40">
        <v>-0.55314786900361113</v>
      </c>
      <c r="IG40">
        <v>-0.4346385178316613</v>
      </c>
      <c r="IH40">
        <v>-0.45332463594710537</v>
      </c>
      <c r="II40">
        <v>3.6895156995271218E-2</v>
      </c>
      <c r="IJ40">
        <v>-0.26397461941406308</v>
      </c>
      <c r="IK40">
        <v>-0.21867586956656099</v>
      </c>
      <c r="IL40">
        <v>4.3397442952480486E-3</v>
      </c>
      <c r="IM40">
        <v>-0.38622911816250305</v>
      </c>
      <c r="IN40">
        <v>-4.3017277093954968E-2</v>
      </c>
      <c r="IO40">
        <v>-6.8368756866027752E-2</v>
      </c>
      <c r="IP40">
        <v>3.0415351443649728E-3</v>
      </c>
      <c r="IQ40">
        <v>-2.9622530540260369E-3</v>
      </c>
      <c r="IR40">
        <v>2.5724814193350608E-2</v>
      </c>
      <c r="IS40">
        <v>-0.28864989652907536</v>
      </c>
      <c r="IT40">
        <v>-0.1906584990507125</v>
      </c>
      <c r="IU40">
        <v>-8.0863451228780671E-3</v>
      </c>
      <c r="IV40">
        <v>-0.34834649353705727</v>
      </c>
      <c r="IW40">
        <v>-3.831888320135222E-3</v>
      </c>
      <c r="IX40">
        <v>-6.8778005803116674E-2</v>
      </c>
      <c r="IY40">
        <v>9.742289311302621E-2</v>
      </c>
      <c r="IZ40">
        <v>-7.9811968511970758E-3</v>
      </c>
      <c r="JA40">
        <v>-0.27517243458507357</v>
      </c>
      <c r="JB40">
        <v>3.2872754137020441E-2</v>
      </c>
      <c r="JC40">
        <v>-0.12369726681492607</v>
      </c>
      <c r="JD40">
        <v>-4.0014257973273515E-2</v>
      </c>
      <c r="JE40">
        <v>9.9567252357669708E-2</v>
      </c>
      <c r="JF40">
        <v>1.9565152175344189E-2</v>
      </c>
      <c r="JG40">
        <v>0.10626337464343515</v>
      </c>
      <c r="JH40">
        <v>1.3618118903283875E-2</v>
      </c>
      <c r="JI40">
        <v>-3.29498603214219E-2</v>
      </c>
      <c r="JJ40">
        <v>5.1060227712060278E-3</v>
      </c>
      <c r="JK40">
        <v>4.035177836176209E-2</v>
      </c>
      <c r="JL40">
        <v>1.2190028747740471E-2</v>
      </c>
      <c r="JM40">
        <v>-6.42396783702332E-2</v>
      </c>
      <c r="JN40">
        <v>-4.986198876397361E-2</v>
      </c>
      <c r="JO40">
        <v>-5.0615927662671176E-3</v>
      </c>
      <c r="JP40">
        <v>0.28441095457504495</v>
      </c>
      <c r="JQ40">
        <v>6.0077801317738305E-3</v>
      </c>
      <c r="JR40">
        <v>4.5353524804585196E-3</v>
      </c>
      <c r="JS40">
        <v>4.8780376428055869E-2</v>
      </c>
      <c r="JT40">
        <v>1.9134163929675933E-2</v>
      </c>
      <c r="JU40">
        <v>-5.1417362094042553E-2</v>
      </c>
      <c r="JV40">
        <v>-1.3652695184360259E-2</v>
      </c>
      <c r="JW40">
        <v>-3.7279908165866939E-2</v>
      </c>
      <c r="JX40">
        <v>3.4759801737778255E-2</v>
      </c>
      <c r="JY40">
        <v>-0.17982723554512045</v>
      </c>
      <c r="JZ40">
        <v>-9.061682908281847E-2</v>
      </c>
      <c r="KA40">
        <v>-0.14133937087348741</v>
      </c>
      <c r="KB40">
        <v>-0.21367105683865228</v>
      </c>
      <c r="KC40">
        <v>4.1094031363271555E-3</v>
      </c>
      <c r="KD40">
        <v>5.9579203473913996E-2</v>
      </c>
      <c r="KE40">
        <v>5.2816548204258969E-2</v>
      </c>
      <c r="KF40">
        <v>0.12909368546769032</v>
      </c>
      <c r="KG40">
        <v>9.5415157860033878E-2</v>
      </c>
      <c r="KH40">
        <v>-1.0696164447171714E-2</v>
      </c>
      <c r="KI40">
        <v>9.0442582084073894E-2</v>
      </c>
      <c r="KJ40">
        <v>-6.2447407495938224E-2</v>
      </c>
      <c r="KK40">
        <v>2.568188422318771E-2</v>
      </c>
      <c r="KL40">
        <v>8.3405635382532151E-2</v>
      </c>
      <c r="KM40">
        <v>7.1392196899800128E-2</v>
      </c>
      <c r="KN40">
        <v>4.8946818747860214E-2</v>
      </c>
      <c r="KO40">
        <v>1.6946120451737733E-2</v>
      </c>
      <c r="KP40">
        <v>4.5149369171228117E-2</v>
      </c>
      <c r="KQ40">
        <v>-3.5218431314806243E-3</v>
      </c>
      <c r="KR40">
        <v>-3.9055383746981632E-3</v>
      </c>
      <c r="KS40">
        <v>3.2200188497203109E-3</v>
      </c>
      <c r="KT40">
        <v>4.8095181128657901E-4</v>
      </c>
      <c r="KU40">
        <v>2.2919526486962397E-2</v>
      </c>
      <c r="KV40">
        <v>-0.24602843315959066</v>
      </c>
      <c r="KW40">
        <v>-3.9516890784076976E-2</v>
      </c>
      <c r="KX40">
        <v>2.7644898797475632E-2</v>
      </c>
      <c r="KY40">
        <v>5.1645608571882898E-2</v>
      </c>
      <c r="KZ40">
        <v>6.5812869633567117E-3</v>
      </c>
      <c r="LA40">
        <v>9.8194900988206629E-2</v>
      </c>
      <c r="LB40">
        <v>-1.9486317331133606E-2</v>
      </c>
      <c r="LC40">
        <v>2.9526858600921468E-2</v>
      </c>
      <c r="LD40">
        <v>4.9679820677618572E-2</v>
      </c>
      <c r="LE40">
        <v>-1.1786693920585099E-2</v>
      </c>
      <c r="LF40">
        <v>2.9843879693244747E-3</v>
      </c>
      <c r="LG40">
        <v>5.8025290208845171E-2</v>
      </c>
      <c r="LH40">
        <v>-1.6520904589871839E-3</v>
      </c>
      <c r="LI40">
        <v>-1.1884678275568923E-3</v>
      </c>
      <c r="LJ40">
        <v>-4.5466569756012112E-2</v>
      </c>
      <c r="LK40">
        <v>5.2415750222283349E-2</v>
      </c>
      <c r="LL40">
        <v>7.3763260973241243E-3</v>
      </c>
      <c r="LM40">
        <v>-3.7660592478197162E-2</v>
      </c>
      <c r="LN40">
        <v>3.6521364543482072E-2</v>
      </c>
      <c r="LO40">
        <v>-0.72492801143228769</v>
      </c>
      <c r="LP40">
        <v>1.4770325771194011E-2</v>
      </c>
      <c r="LQ40">
        <v>-2.4934639524546713E-2</v>
      </c>
      <c r="LR40">
        <v>6.0347101426647981E-2</v>
      </c>
      <c r="LS40">
        <v>-0.13824922511849297</v>
      </c>
      <c r="LT40">
        <v>-3.1274219526797923E-3</v>
      </c>
      <c r="LU40">
        <v>-8.2984109149547292E-3</v>
      </c>
      <c r="LV40">
        <v>4.9216325876681358E-2</v>
      </c>
      <c r="LW40">
        <v>9.2837682284167295E-3</v>
      </c>
      <c r="LX40">
        <v>-0.31116369047050857</v>
      </c>
      <c r="LY40">
        <v>-0.24674336404393502</v>
      </c>
      <c r="LZ40">
        <v>-0.13906050146588794</v>
      </c>
      <c r="MA40">
        <v>4.5908948448644654E-2</v>
      </c>
      <c r="MB40">
        <v>7.7256653591284044E-2</v>
      </c>
      <c r="MC40">
        <v>-4.2943930781259671E-3</v>
      </c>
      <c r="MD40">
        <v>-0.1482757146610198</v>
      </c>
      <c r="ME40">
        <v>-0.14338909043653261</v>
      </c>
      <c r="MF40">
        <v>0.17362803434942575</v>
      </c>
      <c r="MG40">
        <v>-5.1517971636919631E-2</v>
      </c>
      <c r="MH40">
        <v>2.826105964979717E-3</v>
      </c>
      <c r="MI40">
        <v>-4.1985139020733631E-3</v>
      </c>
      <c r="MJ40">
        <v>2.4543285341734965E-2</v>
      </c>
      <c r="MK40">
        <v>7.6531821902692171E-2</v>
      </c>
      <c r="ML40">
        <v>9.5282786491406299E-2</v>
      </c>
      <c r="MM40">
        <v>9.9666794293633634E-2</v>
      </c>
      <c r="MN40">
        <v>-0.10872547934861193</v>
      </c>
      <c r="MO40">
        <v>7.9108180599437708E-2</v>
      </c>
      <c r="MP40">
        <v>4.4747576043421399E-3</v>
      </c>
      <c r="MQ40">
        <v>1.0454329523724246E-4</v>
      </c>
      <c r="MR40">
        <v>8.0627982096223311E-3</v>
      </c>
      <c r="MS40">
        <v>-1.7906713955780536E-2</v>
      </c>
      <c r="MT40">
        <v>3.9262296747155839E-2</v>
      </c>
      <c r="MU40">
        <v>-7.8676528192732544E-3</v>
      </c>
      <c r="MV40">
        <v>-3.0003077034926963E-4</v>
      </c>
      <c r="MW40">
        <v>4.8581264412043267E-2</v>
      </c>
      <c r="MX40">
        <v>4.5082192348413146E-2</v>
      </c>
      <c r="MY40">
        <v>-6.8182298250424886E-4</v>
      </c>
      <c r="MZ40">
        <v>3.6742149735064955E-2</v>
      </c>
      <c r="NA40">
        <v>2.5193788108673055E-2</v>
      </c>
      <c r="NB40">
        <v>0.12899137767990293</v>
      </c>
      <c r="NC40">
        <v>-4.0062198256663288E-3</v>
      </c>
      <c r="ND40">
        <v>-1.3329997832295234E-3</v>
      </c>
      <c r="NE40">
        <v>-3.2748996327846345E-3</v>
      </c>
      <c r="NF40">
        <v>-0.28563327225183738</v>
      </c>
      <c r="NG40">
        <v>1.1258295038168429E-3</v>
      </c>
      <c r="NH40">
        <v>-6.5927002717670824E-2</v>
      </c>
      <c r="NI40">
        <v>8.3174893222338214E-4</v>
      </c>
      <c r="NJ40">
        <v>7.1415280816377828E-3</v>
      </c>
      <c r="NK40">
        <v>0.13924528484421014</v>
      </c>
      <c r="NL40">
        <v>4.7750090663144597E-2</v>
      </c>
      <c r="NM40">
        <v>-2.4348185169308249E-2</v>
      </c>
      <c r="NN40">
        <v>2.6692013647033889E-2</v>
      </c>
      <c r="NO40">
        <v>-7.6285462484483556E-3</v>
      </c>
      <c r="NP40">
        <v>0.10868613273847559</v>
      </c>
      <c r="NQ40">
        <v>8.7454130731980648E-2</v>
      </c>
      <c r="NR40">
        <v>8.3075453859623796E-2</v>
      </c>
      <c r="NS40">
        <v>3.3187637195861784E-2</v>
      </c>
      <c r="NT40">
        <v>2.4869013229044046E-4</v>
      </c>
      <c r="NU40">
        <v>6.7274991888765221E-4</v>
      </c>
      <c r="NV40">
        <v>8.9720970224865609E-2</v>
      </c>
      <c r="NW40">
        <v>-9.8300221282870033E-3</v>
      </c>
      <c r="NX40">
        <v>1.8179501883365025E-3</v>
      </c>
      <c r="NY40">
        <v>1.5280031169226551E-2</v>
      </c>
      <c r="NZ40">
        <v>8.3681148264600227E-2</v>
      </c>
      <c r="OA40">
        <v>-1.4779884606611107E-2</v>
      </c>
      <c r="OB40">
        <v>2.366139094919727E-2</v>
      </c>
      <c r="OC40">
        <v>-2.5371840560155984E-2</v>
      </c>
      <c r="OD40">
        <v>-5.9285211355209677E-3</v>
      </c>
      <c r="OE40">
        <v>1.0367803929278243E-2</v>
      </c>
      <c r="OF40">
        <v>9.0732383257130025E-2</v>
      </c>
      <c r="OG40">
        <v>7.8149960400105564E-2</v>
      </c>
      <c r="OH40">
        <v>-9.4928638084658151E-2</v>
      </c>
      <c r="OI40">
        <v>2.7685662207616622E-2</v>
      </c>
      <c r="OJ40">
        <v>5.8246632168275692E-2</v>
      </c>
      <c r="OK40">
        <v>1.9838379607514996E-3</v>
      </c>
      <c r="OL40">
        <v>-2.443348953096423E-2</v>
      </c>
      <c r="OM40">
        <v>1.5478045974438779E-2</v>
      </c>
      <c r="ON40">
        <v>-5.6044761260183748E-2</v>
      </c>
    </row>
    <row r="41" spans="1:404">
      <c r="A41" s="2">
        <v>0.375</v>
      </c>
      <c r="B41">
        <v>-5.8545192229486627E-2</v>
      </c>
      <c r="C41">
        <v>7.2751682395450004E-2</v>
      </c>
      <c r="D41">
        <v>0.10470873769178711</v>
      </c>
      <c r="E41">
        <v>-6.1795579218019703E-2</v>
      </c>
      <c r="F41">
        <v>0.18934527514936453</v>
      </c>
      <c r="G41">
        <v>3.8272806032561148E-2</v>
      </c>
      <c r="H41">
        <v>-9.701205519075605E-2</v>
      </c>
      <c r="I41">
        <v>2.5225091364064506E-2</v>
      </c>
      <c r="J41">
        <v>-4.6579882814517755E-2</v>
      </c>
      <c r="K41">
        <v>8.5439818925789335E-2</v>
      </c>
      <c r="L41">
        <v>8.1154946503221408E-3</v>
      </c>
      <c r="M41">
        <v>-3.2210115141509118E-5</v>
      </c>
      <c r="N41">
        <v>2.3509547181202017E-2</v>
      </c>
      <c r="O41">
        <v>-3.1249397268308019E-3</v>
      </c>
      <c r="P41">
        <v>-4.9089390566405794E-2</v>
      </c>
      <c r="Q41">
        <v>3.2637186965249021E-3</v>
      </c>
      <c r="R41">
        <v>-3.8100949868565765E-3</v>
      </c>
      <c r="S41">
        <v>2.6486437003056751E-2</v>
      </c>
      <c r="T41">
        <v>-3.9034664623921883E-2</v>
      </c>
      <c r="U41">
        <v>6.3203424521013959E-3</v>
      </c>
      <c r="V41">
        <v>-4.9518512602415091E-2</v>
      </c>
      <c r="W41">
        <v>2.1599007309485087E-2</v>
      </c>
      <c r="X41">
        <v>0.12566323520583389</v>
      </c>
      <c r="Y41">
        <v>1.5738941161851042E-2</v>
      </c>
      <c r="Z41">
        <v>1.0601040623523916E-3</v>
      </c>
      <c r="AA41">
        <v>3.8073637067600266E-2</v>
      </c>
      <c r="AB41">
        <v>6.3416874311891219E-2</v>
      </c>
      <c r="AC41">
        <v>1.2676583599464402E-2</v>
      </c>
      <c r="AD41">
        <v>0.10528721936965235</v>
      </c>
      <c r="AE41">
        <v>7.5477529474093127E-2</v>
      </c>
      <c r="AF41">
        <v>3.2318962669335455E-2</v>
      </c>
      <c r="AG41">
        <v>-1.4460562795990915E-2</v>
      </c>
      <c r="AH41">
        <v>-7.3244958696941545E-2</v>
      </c>
      <c r="AI41">
        <v>0.15145932089565475</v>
      </c>
      <c r="AJ41">
        <v>9.5720374432330738E-3</v>
      </c>
      <c r="AK41">
        <v>7.7531762175467756E-2</v>
      </c>
      <c r="AL41">
        <v>5.2348361344260299E-3</v>
      </c>
      <c r="AM41">
        <v>-1.8634733263301821E-3</v>
      </c>
      <c r="AN41">
        <v>-7.9742496330102372E-3</v>
      </c>
      <c r="AO41">
        <v>-7.1501192614341876E-3</v>
      </c>
      <c r="AP41">
        <v>-1.0731387758277089E-2</v>
      </c>
      <c r="AQ41">
        <v>5.3153058593390638E-2</v>
      </c>
      <c r="AR41">
        <v>5.1562231677484999E-2</v>
      </c>
      <c r="AS41">
        <v>-2.7451319234218893E-2</v>
      </c>
      <c r="AT41">
        <v>-9.1562526603447946E-3</v>
      </c>
      <c r="AU41">
        <v>-1.4184985586722092E-2</v>
      </c>
      <c r="AV41">
        <v>-0.23054613677396396</v>
      </c>
      <c r="AW41">
        <v>-1.5202953645434829E-2</v>
      </c>
      <c r="AX41">
        <v>8.4083943545876678E-3</v>
      </c>
      <c r="AY41">
        <v>2.7811860865347936E-2</v>
      </c>
      <c r="AZ41">
        <v>-0.45191952943666314</v>
      </c>
      <c r="BA41">
        <v>-6.5020598029690874E-2</v>
      </c>
      <c r="BB41">
        <v>1.0786152731025568E-2</v>
      </c>
      <c r="BC41">
        <v>4.993780839640579E-2</v>
      </c>
      <c r="BD41">
        <v>7.7418696353229094E-2</v>
      </c>
      <c r="BE41">
        <v>2.7841663736726058E-2</v>
      </c>
      <c r="BF41">
        <v>0.16232439095561055</v>
      </c>
      <c r="BG41">
        <v>1.1051775061090405E-2</v>
      </c>
      <c r="BH41">
        <v>-1.6185103963896937E-2</v>
      </c>
      <c r="BI41">
        <v>6.1234743571585734E-4</v>
      </c>
      <c r="BJ41">
        <v>-0.12087245167853368</v>
      </c>
      <c r="BK41">
        <v>2.2212528553191683E-3</v>
      </c>
      <c r="BL41">
        <v>7.0372566324082824E-3</v>
      </c>
      <c r="BM41">
        <v>-0.15945079575012105</v>
      </c>
      <c r="BN41">
        <v>1.1887034408973967E-3</v>
      </c>
      <c r="BO41">
        <v>9.2420762358034536E-2</v>
      </c>
      <c r="BP41">
        <v>3.5068311117673772E-3</v>
      </c>
      <c r="BQ41">
        <v>0.10259075022639774</v>
      </c>
      <c r="BR41">
        <v>0.12125714590448167</v>
      </c>
      <c r="BS41">
        <v>1.8538214834736621E-2</v>
      </c>
      <c r="BT41">
        <v>7.9818952432999819E-4</v>
      </c>
      <c r="BU41">
        <v>-0.10382561779778747</v>
      </c>
      <c r="BV41">
        <v>2.0900987230185289E-4</v>
      </c>
      <c r="BW41">
        <v>8.8944804840689201E-2</v>
      </c>
      <c r="BX41">
        <v>4.1647489480672317E-2</v>
      </c>
      <c r="BY41">
        <v>8.3094892392835771E-3</v>
      </c>
      <c r="BZ41">
        <v>2.3849158284741101E-2</v>
      </c>
      <c r="CA41">
        <v>4.7044826948150938E-2</v>
      </c>
      <c r="CB41">
        <v>-3.207114123160909E-3</v>
      </c>
      <c r="CC41">
        <v>-4.1888894741371759E-2</v>
      </c>
      <c r="CD41">
        <v>-3.9639723451677976E-3</v>
      </c>
      <c r="CE41">
        <v>-3.4691095717245342E-3</v>
      </c>
      <c r="CF41">
        <v>1.3653228672586075E-2</v>
      </c>
      <c r="CG41">
        <v>-1.1618097313320586E-2</v>
      </c>
      <c r="CH41">
        <v>6.8859217980348697E-3</v>
      </c>
      <c r="CI41">
        <v>1.61637512403532E-2</v>
      </c>
      <c r="CJ41">
        <v>3.6918731834876873E-3</v>
      </c>
      <c r="CK41">
        <v>1.8459278853759923E-2</v>
      </c>
      <c r="CL41">
        <v>2.3805221212459564E-3</v>
      </c>
      <c r="CM41">
        <v>-7.4561697012943077E-3</v>
      </c>
      <c r="CN41">
        <v>2.727453674899338E-2</v>
      </c>
      <c r="CO41">
        <v>3.8470743031898694E-2</v>
      </c>
      <c r="CP41">
        <v>-3.9758617739987729E-3</v>
      </c>
      <c r="CQ41">
        <v>8.0066516023135827E-3</v>
      </c>
      <c r="CR41">
        <v>3.9815172242485382E-2</v>
      </c>
      <c r="CS41">
        <v>7.6990465460552784E-2</v>
      </c>
      <c r="CT41">
        <v>-4.2924547923204458E-2</v>
      </c>
      <c r="CU41">
        <v>9.5307564401069814E-2</v>
      </c>
      <c r="CV41">
        <v>3.1562234397396048E-2</v>
      </c>
      <c r="CW41">
        <v>5.7638188696676737E-2</v>
      </c>
      <c r="CX41">
        <v>-2.6278752247881738E-3</v>
      </c>
      <c r="CY41">
        <v>2.5324195806705817E-3</v>
      </c>
      <c r="CZ41">
        <v>1.1388732730069941E-2</v>
      </c>
      <c r="DA41">
        <v>-0.14130778721863102</v>
      </c>
      <c r="DB41">
        <v>5.7413939359643798E-2</v>
      </c>
      <c r="DC41">
        <v>5.4736607853971986E-3</v>
      </c>
      <c r="DD41">
        <v>0.12375172382347033</v>
      </c>
      <c r="DE41">
        <v>1.0858688660153553E-2</v>
      </c>
      <c r="DF41">
        <v>-8.119928065648296E-3</v>
      </c>
      <c r="DG41">
        <v>4.2710459232077141E-2</v>
      </c>
      <c r="DH41">
        <v>6.1167322331772984E-4</v>
      </c>
      <c r="DI41">
        <v>3.7088612965184384E-2</v>
      </c>
      <c r="DJ41">
        <v>4.6465100007091108E-2</v>
      </c>
      <c r="DK41">
        <v>-1.9277439017917975E-3</v>
      </c>
      <c r="DL41">
        <v>2.3022867628740216E-26</v>
      </c>
      <c r="DM41">
        <v>8.31284065190213E-2</v>
      </c>
      <c r="DN41">
        <v>1.6867983740434429E-2</v>
      </c>
      <c r="DO41">
        <v>1.6585027883680679E-2</v>
      </c>
      <c r="DP41">
        <v>1.6245215236594147E-2</v>
      </c>
      <c r="DQ41">
        <v>3.5926266388749108E-2</v>
      </c>
      <c r="DR41">
        <v>3.4358248981375031E-2</v>
      </c>
      <c r="DS41">
        <v>-0.74948350805974329</v>
      </c>
      <c r="DT41">
        <v>1.3834555140645285E-2</v>
      </c>
      <c r="DU41">
        <v>4.5058553434594702E-2</v>
      </c>
      <c r="DV41">
        <v>-3.7381635411270933E-3</v>
      </c>
      <c r="DW41">
        <v>1.8401792392724669E-2</v>
      </c>
      <c r="DX41">
        <v>3.9972132103657694E-2</v>
      </c>
      <c r="DY41">
        <v>2.2748093247543191E-2</v>
      </c>
      <c r="DZ41">
        <v>-3.6997414832440907E-2</v>
      </c>
      <c r="EA41">
        <v>-3.4633230772105915E-2</v>
      </c>
      <c r="EB41">
        <v>3.9446013421339965E-2</v>
      </c>
      <c r="EC41">
        <v>8.6026024735753968E-3</v>
      </c>
      <c r="ED41">
        <v>-4.008096741817584E-3</v>
      </c>
      <c r="EE41">
        <v>2.2761348841493011E-3</v>
      </c>
      <c r="EF41">
        <v>5.1862789016034458E-2</v>
      </c>
      <c r="EG41">
        <v>3.924020902577411E-2</v>
      </c>
      <c r="EH41">
        <v>6.5868149029929463E-2</v>
      </c>
      <c r="EI41">
        <v>-9.2890264158752039E-2</v>
      </c>
      <c r="EJ41">
        <v>1.9169259251846733E-3</v>
      </c>
      <c r="EK41">
        <v>0.10546812012955946</v>
      </c>
      <c r="EL41">
        <v>0.11675214579381669</v>
      </c>
      <c r="EM41">
        <v>9.717982084264656E-3</v>
      </c>
      <c r="EN41">
        <v>9.9235338327422311E-3</v>
      </c>
      <c r="EO41">
        <v>1.6810453028181607E-3</v>
      </c>
      <c r="EP41">
        <v>-4.1060713865010152E-2</v>
      </c>
      <c r="EQ41">
        <v>8.1838211786806128E-2</v>
      </c>
      <c r="ER41">
        <v>6.7740370660233515E-2</v>
      </c>
      <c r="ES41">
        <v>-8.5462283339657677E-3</v>
      </c>
      <c r="ET41">
        <v>-1.10118501778158E-2</v>
      </c>
      <c r="EU41">
        <v>1.5057356522024255E-2</v>
      </c>
      <c r="EV41">
        <v>-6.4358269335509939E-27</v>
      </c>
      <c r="EW41">
        <v>6.0983881772640351E-2</v>
      </c>
      <c r="EX41">
        <v>-3.8404636992990094E-3</v>
      </c>
      <c r="EY41">
        <v>3.0341474997946996E-2</v>
      </c>
      <c r="EZ41">
        <v>1.3174566818295846E-3</v>
      </c>
      <c r="FA41">
        <v>5.451112860292145E-3</v>
      </c>
      <c r="FB41">
        <v>8.9001800270118153E-3</v>
      </c>
      <c r="FC41">
        <v>3.298207092972992E-2</v>
      </c>
      <c r="FD41">
        <v>-7.7411490540026551E-2</v>
      </c>
      <c r="FE41">
        <v>-2.1355825577879031E-2</v>
      </c>
      <c r="FF41">
        <v>6.7589174424591156E-2</v>
      </c>
      <c r="FG41">
        <v>1.7177329659857982E-2</v>
      </c>
      <c r="FH41">
        <v>1.2479115608082444E-2</v>
      </c>
      <c r="FI41">
        <v>1.6362660185567316E-2</v>
      </c>
      <c r="FJ41">
        <v>2.8946943983347056E-19</v>
      </c>
      <c r="FK41">
        <v>6.39628567108915E-4</v>
      </c>
      <c r="FL41">
        <v>-2.1215777901334731E-2</v>
      </c>
      <c r="FM41">
        <v>0.15372419116034639</v>
      </c>
      <c r="FN41">
        <v>-1.1499275364436011E-2</v>
      </c>
      <c r="FO41">
        <v>8.2832257588183472E-5</v>
      </c>
      <c r="FP41">
        <v>0.12572439677433844</v>
      </c>
      <c r="FQ41">
        <v>-5.8135008385449605E-2</v>
      </c>
      <c r="FR41">
        <v>4.2643906585497722E-2</v>
      </c>
      <c r="FS41">
        <v>-0.32773200164539429</v>
      </c>
      <c r="FT41">
        <v>-4.8880110971144884E-2</v>
      </c>
      <c r="FU41">
        <v>7.1490831920366746E-2</v>
      </c>
      <c r="FV41">
        <v>9.3518205589841266E-3</v>
      </c>
      <c r="FW41">
        <v>4.9990419850843681E-2</v>
      </c>
      <c r="FX41">
        <v>3.6015767444025376E-2</v>
      </c>
      <c r="FY41">
        <v>7.9386386117900887E-3</v>
      </c>
      <c r="FZ41">
        <v>-4.3370933982775427E-4</v>
      </c>
      <c r="GA41">
        <v>6.2414344531566142E-2</v>
      </c>
      <c r="GB41">
        <v>9.0222884041344334E-2</v>
      </c>
      <c r="GC41">
        <v>7.9431058299350488E-2</v>
      </c>
      <c r="GD41">
        <v>7.6430382244961501E-2</v>
      </c>
      <c r="GE41">
        <v>-7.6573908647780255E-5</v>
      </c>
      <c r="GF41">
        <v>-3.7333586523361703E-2</v>
      </c>
      <c r="GG41">
        <v>-4.2077041196129043E-3</v>
      </c>
      <c r="GH41">
        <v>5.5748382321312094E-2</v>
      </c>
      <c r="GI41">
        <v>3.0676109948524332E-2</v>
      </c>
      <c r="GJ41">
        <v>-5.8223949070031041E-2</v>
      </c>
      <c r="GK41">
        <v>-3.6554423561374991E-2</v>
      </c>
      <c r="GL41">
        <v>-0.15084685967417114</v>
      </c>
      <c r="GM41">
        <v>-9.5565155383079692E-2</v>
      </c>
      <c r="GN41">
        <v>-5.5129045049741761E-2</v>
      </c>
      <c r="GO41">
        <v>1.8330767711938301E-2</v>
      </c>
      <c r="GP41">
        <v>-1.8991521453716877E-2</v>
      </c>
      <c r="GQ41">
        <v>-6.2909461960516735E-2</v>
      </c>
      <c r="GR41">
        <v>1.4080796678345942E-2</v>
      </c>
      <c r="GS41">
        <v>-2.6858248838867709E-3</v>
      </c>
      <c r="GT41">
        <v>-4.9850425619750803E-2</v>
      </c>
      <c r="GU41">
        <v>7.1228431371411424E-2</v>
      </c>
      <c r="GV41">
        <v>3.4141249718135813E-2</v>
      </c>
      <c r="GW41">
        <v>4.2785066411246492E-2</v>
      </c>
      <c r="GX41">
        <v>4.0313316642602799E-2</v>
      </c>
      <c r="GY41">
        <v>-3.4575435727346421E-2</v>
      </c>
      <c r="GZ41">
        <v>-2.0657176771593819E-2</v>
      </c>
      <c r="HA41">
        <v>-1.2464814705548273E-3</v>
      </c>
      <c r="HB41">
        <v>8.1988204943867174E-2</v>
      </c>
      <c r="HC41">
        <v>-5.5551038069881959E-16</v>
      </c>
      <c r="HD41">
        <v>5.1252515010230211E-2</v>
      </c>
      <c r="HE41">
        <v>-2.9070577793275411E-2</v>
      </c>
      <c r="HF41">
        <v>6.8383038904892959E-2</v>
      </c>
      <c r="HG41">
        <v>0.14480441723447204</v>
      </c>
      <c r="HH41">
        <v>-1.6573380862900462E-2</v>
      </c>
      <c r="HI41">
        <v>5.7265018220910499E-2</v>
      </c>
      <c r="HJ41">
        <v>-4.8552008822722814E-2</v>
      </c>
      <c r="HK41">
        <v>-9.3935550372791134E-3</v>
      </c>
      <c r="HL41">
        <v>1.8797074285742045E-2</v>
      </c>
      <c r="HM41">
        <v>0.16078575817547713</v>
      </c>
      <c r="HN41">
        <v>-2.1567296100784561E-2</v>
      </c>
      <c r="HO41">
        <v>1.4293287188671375E-2</v>
      </c>
      <c r="HP41">
        <v>-2.5458035466617769E-2</v>
      </c>
      <c r="HQ41">
        <v>1.7819068907021635E-2</v>
      </c>
      <c r="HR41">
        <v>3.1747807651209977E-3</v>
      </c>
      <c r="HS41">
        <v>-9.9592378389696132E-2</v>
      </c>
      <c r="HT41">
        <v>6.1332397477966087E-2</v>
      </c>
      <c r="HU41">
        <v>8.3276051199322312E-2</v>
      </c>
      <c r="HV41">
        <v>-0.36343090321714955</v>
      </c>
      <c r="HW41">
        <v>1.425356947189583E-2</v>
      </c>
      <c r="HX41">
        <v>-6.062776890661762E-2</v>
      </c>
      <c r="HY41">
        <v>8.4293468645587483E-2</v>
      </c>
      <c r="HZ41">
        <v>-1.4626625530557689E-2</v>
      </c>
      <c r="IA41">
        <v>0.1150574165519057</v>
      </c>
      <c r="IB41">
        <v>-1.7101927402295374E-2</v>
      </c>
      <c r="IC41">
        <v>2.6647606532861853E-2</v>
      </c>
      <c r="ID41">
        <v>8.5026848034796682E-2</v>
      </c>
      <c r="IE41">
        <v>1.4463940341728054E-2</v>
      </c>
      <c r="IF41">
        <v>-4.9835185946696274E-2</v>
      </c>
      <c r="IG41">
        <v>0.16281577131482555</v>
      </c>
      <c r="IH41">
        <v>5.0508079843800038E-3</v>
      </c>
      <c r="II41">
        <v>-0.134644661166231</v>
      </c>
      <c r="IJ41">
        <v>-0.2104295588346658</v>
      </c>
      <c r="IK41">
        <v>0.20050362091083157</v>
      </c>
      <c r="IL41">
        <v>2.5074366265254455E-2</v>
      </c>
      <c r="IM41">
        <v>0.10199604579176985</v>
      </c>
      <c r="IN41">
        <v>-0.2208371872681581</v>
      </c>
      <c r="IO41">
        <v>-9.1287582491348038E-3</v>
      </c>
      <c r="IP41">
        <v>2.7341272045550386E-2</v>
      </c>
      <c r="IQ41">
        <v>-3.3611186723741145E-2</v>
      </c>
      <c r="IR41">
        <v>0.21219128420472116</v>
      </c>
      <c r="IS41">
        <v>2.422507356158897E-2</v>
      </c>
      <c r="IT41">
        <v>3.2946573130024289E-4</v>
      </c>
      <c r="IU41">
        <v>-3.5376909656492338E-2</v>
      </c>
      <c r="IV41">
        <v>-7.9264951006595332E-3</v>
      </c>
      <c r="IW41">
        <v>-9.2117422925516954E-6</v>
      </c>
      <c r="IX41">
        <v>0.14994619181130653</v>
      </c>
      <c r="IY41">
        <v>0.27114799052511801</v>
      </c>
      <c r="IZ41">
        <v>1.8854231680370575E-2</v>
      </c>
      <c r="JA41">
        <v>-2.440544892892382E-2</v>
      </c>
      <c r="JB41">
        <v>2.5712868809577585E-2</v>
      </c>
      <c r="JC41">
        <v>4.1218381304512795E-2</v>
      </c>
      <c r="JD41">
        <v>6.096095032914696E-2</v>
      </c>
      <c r="JE41">
        <v>7.0295782129425874E-2</v>
      </c>
      <c r="JF41">
        <v>2.8457192037811906E-2</v>
      </c>
      <c r="JG41">
        <v>4.6298376453346057E-2</v>
      </c>
      <c r="JH41">
        <v>-1.7467650560196082E-2</v>
      </c>
      <c r="JI41">
        <v>-3.857115292385947E-3</v>
      </c>
      <c r="JJ41">
        <v>4.7807484457860892E-2</v>
      </c>
      <c r="JK41">
        <v>-1.5865745698954947E-2</v>
      </c>
      <c r="JL41">
        <v>9.521172210842431E-2</v>
      </c>
      <c r="JM41">
        <v>4.9307547574265108E-2</v>
      </c>
      <c r="JN41">
        <v>4.7003062959949514E-2</v>
      </c>
      <c r="JO41">
        <v>8.8284922893001397E-2</v>
      </c>
      <c r="JP41">
        <v>0.11893395767612668</v>
      </c>
      <c r="JQ41">
        <v>9.5879087098853358E-2</v>
      </c>
      <c r="JR41">
        <v>6.3187095924781916E-2</v>
      </c>
      <c r="JS41">
        <v>-2.3702227825819679E-3</v>
      </c>
      <c r="JT41">
        <v>9.1042960751986368E-2</v>
      </c>
      <c r="JU41">
        <v>7.7702807140180075E-2</v>
      </c>
      <c r="JV41">
        <v>3.3924127691770889E-2</v>
      </c>
      <c r="JW41">
        <v>5.8775047498941621E-2</v>
      </c>
      <c r="JX41">
        <v>-2.3383169368735659E-2</v>
      </c>
      <c r="JY41">
        <v>2.9916266979590107E-2</v>
      </c>
      <c r="JZ41">
        <v>-1.7863963071952399E-2</v>
      </c>
      <c r="KA41">
        <v>0.11816458510850451</v>
      </c>
      <c r="KB41">
        <v>9.394713004416344E-2</v>
      </c>
      <c r="KC41">
        <v>0.13964043289510886</v>
      </c>
      <c r="KD41">
        <v>0.18478122204881106</v>
      </c>
      <c r="KE41">
        <v>9.4777018183644056E-4</v>
      </c>
      <c r="KF41">
        <v>1.0499779691127399E-2</v>
      </c>
      <c r="KG41">
        <v>-7.5398523289844956E-3</v>
      </c>
      <c r="KH41">
        <v>-3.9099073696321276E-2</v>
      </c>
      <c r="KI41">
        <v>1.466827730788153E-2</v>
      </c>
      <c r="KJ41">
        <v>4.0559634241872415E-2</v>
      </c>
      <c r="KK41">
        <v>-3.5572405137997733E-3</v>
      </c>
      <c r="KL41">
        <v>1.5177581519540859E-2</v>
      </c>
      <c r="KM41">
        <v>-2.3330301949416703E-2</v>
      </c>
      <c r="KN41">
        <v>8.1245955850957341E-3</v>
      </c>
      <c r="KO41">
        <v>4.8218582460824319E-2</v>
      </c>
      <c r="KP41">
        <v>-3.4348508997632685E-2</v>
      </c>
      <c r="KQ41">
        <v>1.6923147619633157E-2</v>
      </c>
      <c r="KR41">
        <v>8.3349275122986011E-2</v>
      </c>
      <c r="KS41">
        <v>2.4209440684840513E-2</v>
      </c>
      <c r="KT41">
        <v>4.9153674964293658E-3</v>
      </c>
      <c r="KU41">
        <v>6.0874477198130363E-2</v>
      </c>
      <c r="KV41">
        <v>-7.5001893799922642E-2</v>
      </c>
      <c r="KW41">
        <v>3.8918398290572272E-3</v>
      </c>
      <c r="KX41">
        <v>0.20060895232625164</v>
      </c>
      <c r="KY41">
        <v>-1.3300726810507867E-4</v>
      </c>
      <c r="KZ41">
        <v>5.8651431018440066E-2</v>
      </c>
      <c r="LA41">
        <v>4.7146926571240054E-2</v>
      </c>
      <c r="LB41">
        <v>9.778133456248321E-2</v>
      </c>
      <c r="LC41">
        <v>2.1215991881868068E-2</v>
      </c>
      <c r="LD41">
        <v>-8.0455363395628664E-3</v>
      </c>
      <c r="LE41">
        <v>2.4210611489613985E-2</v>
      </c>
      <c r="LF41">
        <v>0.10627012031021768</v>
      </c>
      <c r="LG41">
        <v>-2.8309338179345691E-2</v>
      </c>
      <c r="LH41">
        <v>9.1932266210496202E-2</v>
      </c>
      <c r="LI41">
        <v>7.5069836193705344E-2</v>
      </c>
      <c r="LJ41">
        <v>1.5103766695239874E-2</v>
      </c>
      <c r="LK41">
        <v>-4.2275475557057816E-2</v>
      </c>
      <c r="LL41">
        <v>4.4004682957090053E-3</v>
      </c>
      <c r="LM41">
        <v>9.0857285267270535E-2</v>
      </c>
      <c r="LN41">
        <v>0.16561066970098515</v>
      </c>
      <c r="LO41">
        <v>-0.21318320285532041</v>
      </c>
      <c r="LP41">
        <v>5.6201349466269847E-2</v>
      </c>
      <c r="LQ41">
        <v>-1.5962946939320769E-2</v>
      </c>
      <c r="LR41">
        <v>9.1110653228578253E-3</v>
      </c>
      <c r="LS41">
        <v>4.6070817914934618E-3</v>
      </c>
      <c r="LT41">
        <v>3.5653356962732682E-2</v>
      </c>
      <c r="LU41">
        <v>0.10638392893497133</v>
      </c>
      <c r="LV41">
        <v>-1.5395068726124984E-2</v>
      </c>
      <c r="LW41">
        <v>9.6250739571440407E-3</v>
      </c>
      <c r="LX41">
        <v>-2.6780217076394906E-2</v>
      </c>
      <c r="LY41">
        <v>-8.9344321344202809E-2</v>
      </c>
      <c r="LZ41">
        <v>1.9617679530265358E-2</v>
      </c>
      <c r="MA41">
        <v>0.26325930050031893</v>
      </c>
      <c r="MB41">
        <v>5.4209587980464284E-3</v>
      </c>
      <c r="MC41">
        <v>2.8185853951081755E-3</v>
      </c>
      <c r="MD41">
        <v>0.10108867582874753</v>
      </c>
      <c r="ME41">
        <v>-0.4043289493484728</v>
      </c>
      <c r="MF41">
        <v>-6.6172671569446383E-4</v>
      </c>
      <c r="MG41">
        <v>-6.6246669017760162E-2</v>
      </c>
      <c r="MH41">
        <v>7.3363574962454492E-2</v>
      </c>
      <c r="MI41">
        <v>4.7222520911192528E-2</v>
      </c>
      <c r="MJ41">
        <v>5.595651557006185E-2</v>
      </c>
      <c r="MK41">
        <v>2.4818730861093121E-2</v>
      </c>
      <c r="ML41">
        <v>6.479002022992944E-2</v>
      </c>
      <c r="MM41">
        <v>0.11923127976301109</v>
      </c>
      <c r="MN41">
        <v>0.17603386125091547</v>
      </c>
      <c r="MO41">
        <v>4.7766056965181246E-4</v>
      </c>
      <c r="MP41">
        <v>1.4158024919327324E-2</v>
      </c>
      <c r="MQ41">
        <v>-0.1109874891406195</v>
      </c>
      <c r="MR41">
        <v>4.0435003060338072E-2</v>
      </c>
      <c r="MS41">
        <v>-4.1070518666657146E-2</v>
      </c>
      <c r="MT41">
        <v>2.969348139052283E-2</v>
      </c>
      <c r="MU41">
        <v>1.5217377332345584E-2</v>
      </c>
      <c r="MV41">
        <v>9.4087080332771203E-2</v>
      </c>
      <c r="MW41">
        <v>2.186150573785101E-3</v>
      </c>
      <c r="MX41">
        <v>-9.1997666739124587E-3</v>
      </c>
      <c r="MY41">
        <v>0.21590289944686988</v>
      </c>
      <c r="MZ41">
        <v>4.9107110692277592E-2</v>
      </c>
      <c r="NA41">
        <v>-1.0984756605375748E-2</v>
      </c>
      <c r="NB41">
        <v>9.7570698281529561E-3</v>
      </c>
      <c r="NC41">
        <v>-2.5713124706945846E-2</v>
      </c>
      <c r="ND41">
        <v>0.12351329637616945</v>
      </c>
      <c r="NE41">
        <v>5.9696321807747775E-2</v>
      </c>
      <c r="NF41">
        <v>-0.2099863303099106</v>
      </c>
      <c r="NG41">
        <v>1.1970047302910253E-2</v>
      </c>
      <c r="NH41">
        <v>-1.0943680899571746E-2</v>
      </c>
      <c r="NI41">
        <v>6.620327102956385E-4</v>
      </c>
      <c r="NJ41">
        <v>8.3068593534591187E-2</v>
      </c>
      <c r="NK41">
        <v>7.9634517386056924E-2</v>
      </c>
      <c r="NL41">
        <v>1.5406091792333371E-2</v>
      </c>
      <c r="NM41">
        <v>2.687440717193243E-2</v>
      </c>
      <c r="NN41">
        <v>7.3143826109615201E-2</v>
      </c>
      <c r="NO41">
        <v>0.13814640402860898</v>
      </c>
      <c r="NP41">
        <v>2.8573897365764073E-2</v>
      </c>
      <c r="NQ41">
        <v>-2.8518110180563064E-2</v>
      </c>
      <c r="NR41">
        <v>1.0625471901656634E-2</v>
      </c>
      <c r="NS41">
        <v>4.3507432964751638E-2</v>
      </c>
      <c r="NT41">
        <v>9.0842686310650834E-3</v>
      </c>
      <c r="NU41">
        <v>4.0154848904023946E-2</v>
      </c>
      <c r="NV41">
        <v>-4.695699081137137E-2</v>
      </c>
      <c r="NW41">
        <v>-5.0788942028064846E-2</v>
      </c>
      <c r="NX41">
        <v>8.4635499949663462E-2</v>
      </c>
      <c r="NY41">
        <v>-1.5805557673725529E-3</v>
      </c>
      <c r="NZ41">
        <v>6.911574984606389E-2</v>
      </c>
      <c r="OA41">
        <v>1.6324733965493613E-2</v>
      </c>
      <c r="OB41">
        <v>1.5151998031121338E-2</v>
      </c>
      <c r="OC41">
        <v>0.17012494520240024</v>
      </c>
      <c r="OD41">
        <v>4.9656837621371831E-2</v>
      </c>
      <c r="OE41">
        <v>1.3184950230045275E-2</v>
      </c>
      <c r="OF41">
        <v>5.0399397817254846E-2</v>
      </c>
      <c r="OG41">
        <v>6.6112519801549155E-2</v>
      </c>
      <c r="OH41">
        <v>-0.14237180576614669</v>
      </c>
      <c r="OI41">
        <v>1.1697786754201875E-2</v>
      </c>
      <c r="OJ41">
        <v>2.5272109698715215E-2</v>
      </c>
      <c r="OK41">
        <v>1.4045437334915041E-3</v>
      </c>
      <c r="OL41">
        <v>-1.0629122223397782E-3</v>
      </c>
      <c r="OM41">
        <v>-1.6949852576207847E-3</v>
      </c>
      <c r="ON41">
        <v>8.7865063463645143E-2</v>
      </c>
    </row>
    <row r="42" spans="1:404">
      <c r="A42" s="2">
        <v>0.38541666666666669</v>
      </c>
      <c r="B42">
        <v>-5.8545192229486627E-2</v>
      </c>
      <c r="C42">
        <v>7.2751682395450004E-2</v>
      </c>
      <c r="D42">
        <v>0.10470873769178711</v>
      </c>
      <c r="E42">
        <v>-6.1795579218019703E-2</v>
      </c>
      <c r="F42">
        <v>0.18934527514936453</v>
      </c>
      <c r="G42">
        <v>3.8272806032561148E-2</v>
      </c>
      <c r="H42">
        <v>-9.701205519075605E-2</v>
      </c>
      <c r="I42">
        <v>2.5225091364064506E-2</v>
      </c>
      <c r="J42">
        <v>-4.6579882814517755E-2</v>
      </c>
      <c r="K42">
        <v>8.5439818925789335E-2</v>
      </c>
      <c r="L42">
        <v>8.1154946503221408E-3</v>
      </c>
      <c r="M42">
        <v>-3.2210115141509118E-5</v>
      </c>
      <c r="N42">
        <v>2.3509547181202017E-2</v>
      </c>
      <c r="O42">
        <v>-3.1249397268308019E-3</v>
      </c>
      <c r="P42">
        <v>-4.9089390566405794E-2</v>
      </c>
      <c r="Q42">
        <v>3.2637186965249021E-3</v>
      </c>
      <c r="R42">
        <v>-3.8100949868565765E-3</v>
      </c>
      <c r="S42">
        <v>2.6486437003056751E-2</v>
      </c>
      <c r="T42">
        <v>-3.9034664623921883E-2</v>
      </c>
      <c r="U42">
        <v>6.3203424521013959E-3</v>
      </c>
      <c r="V42">
        <v>-4.9518512602415091E-2</v>
      </c>
      <c r="W42">
        <v>2.1599007309485087E-2</v>
      </c>
      <c r="X42">
        <v>0.12566323520583389</v>
      </c>
      <c r="Y42">
        <v>1.5738941161851042E-2</v>
      </c>
      <c r="Z42">
        <v>1.0601040623523916E-3</v>
      </c>
      <c r="AA42">
        <v>3.8073637067600266E-2</v>
      </c>
      <c r="AB42">
        <v>6.3416874311891219E-2</v>
      </c>
      <c r="AC42">
        <v>1.2676583599464402E-2</v>
      </c>
      <c r="AD42">
        <v>0.10528721936965235</v>
      </c>
      <c r="AE42">
        <v>7.5477529474093127E-2</v>
      </c>
      <c r="AF42">
        <v>3.2318962669335455E-2</v>
      </c>
      <c r="AG42">
        <v>-1.4460562795990915E-2</v>
      </c>
      <c r="AH42">
        <v>-7.3244958696941545E-2</v>
      </c>
      <c r="AI42">
        <v>0.15145932089565475</v>
      </c>
      <c r="AJ42">
        <v>9.5720374432330738E-3</v>
      </c>
      <c r="AK42">
        <v>7.7531762175467756E-2</v>
      </c>
      <c r="AL42">
        <v>5.2348361344260299E-3</v>
      </c>
      <c r="AM42">
        <v>-1.8634733263301821E-3</v>
      </c>
      <c r="AN42">
        <v>-7.9742496330102372E-3</v>
      </c>
      <c r="AO42">
        <v>-7.1501192614341876E-3</v>
      </c>
      <c r="AP42">
        <v>-1.0731387758277089E-2</v>
      </c>
      <c r="AQ42">
        <v>5.3153058593390638E-2</v>
      </c>
      <c r="AR42">
        <v>5.1562231677484999E-2</v>
      </c>
      <c r="AS42">
        <v>-2.7451319234218893E-2</v>
      </c>
      <c r="AT42">
        <v>-9.1562526603447946E-3</v>
      </c>
      <c r="AU42">
        <v>-1.4184985586722092E-2</v>
      </c>
      <c r="AV42">
        <v>-0.23054613677396396</v>
      </c>
      <c r="AW42">
        <v>-1.5202953645434829E-2</v>
      </c>
      <c r="AX42">
        <v>8.4083943545876678E-3</v>
      </c>
      <c r="AY42">
        <v>2.7811860865347936E-2</v>
      </c>
      <c r="AZ42">
        <v>-0.45191952943666314</v>
      </c>
      <c r="BA42">
        <v>-6.5020598029690874E-2</v>
      </c>
      <c r="BB42">
        <v>1.0786152731025568E-2</v>
      </c>
      <c r="BC42">
        <v>4.993780839640579E-2</v>
      </c>
      <c r="BD42">
        <v>7.7418696353229094E-2</v>
      </c>
      <c r="BE42">
        <v>2.7841663736726058E-2</v>
      </c>
      <c r="BF42">
        <v>0.16232439095561055</v>
      </c>
      <c r="BG42">
        <v>1.1051775061090405E-2</v>
      </c>
      <c r="BH42">
        <v>-1.6185103963896937E-2</v>
      </c>
      <c r="BI42">
        <v>6.1234743571585734E-4</v>
      </c>
      <c r="BJ42">
        <v>-0.12087245167853368</v>
      </c>
      <c r="BK42">
        <v>2.2212528553191683E-3</v>
      </c>
      <c r="BL42">
        <v>7.0372566324082824E-3</v>
      </c>
      <c r="BM42">
        <v>-0.15945079575012105</v>
      </c>
      <c r="BN42">
        <v>1.1887034408973967E-3</v>
      </c>
      <c r="BO42">
        <v>9.2420762358034536E-2</v>
      </c>
      <c r="BP42">
        <v>3.5068311117673772E-3</v>
      </c>
      <c r="BQ42">
        <v>0.10259075022639774</v>
      </c>
      <c r="BR42">
        <v>0.12125714590448167</v>
      </c>
      <c r="BS42">
        <v>1.8538214834736621E-2</v>
      </c>
      <c r="BT42">
        <v>7.9818952432999819E-4</v>
      </c>
      <c r="BU42">
        <v>-0.10382561779778747</v>
      </c>
      <c r="BV42">
        <v>2.0900987230185289E-4</v>
      </c>
      <c r="BW42">
        <v>8.8944804840689201E-2</v>
      </c>
      <c r="BX42">
        <v>4.1647489480672317E-2</v>
      </c>
      <c r="BY42">
        <v>8.3094892392835771E-3</v>
      </c>
      <c r="BZ42">
        <v>2.3849158284741101E-2</v>
      </c>
      <c r="CA42">
        <v>4.7044826948150938E-2</v>
      </c>
      <c r="CB42">
        <v>-3.207114123160909E-3</v>
      </c>
      <c r="CC42">
        <v>-4.1888894741371759E-2</v>
      </c>
      <c r="CD42">
        <v>-3.9639723451677976E-3</v>
      </c>
      <c r="CE42">
        <v>-3.4691095717245342E-3</v>
      </c>
      <c r="CF42">
        <v>1.3653228672586075E-2</v>
      </c>
      <c r="CG42">
        <v>-1.1618097313320586E-2</v>
      </c>
      <c r="CH42">
        <v>6.8859217980348697E-3</v>
      </c>
      <c r="CI42">
        <v>1.61637512403532E-2</v>
      </c>
      <c r="CJ42">
        <v>3.6918731834876873E-3</v>
      </c>
      <c r="CK42">
        <v>1.8459278853759923E-2</v>
      </c>
      <c r="CL42">
        <v>2.3805221212459564E-3</v>
      </c>
      <c r="CM42">
        <v>-7.4561697012943077E-3</v>
      </c>
      <c r="CN42">
        <v>2.727453674899338E-2</v>
      </c>
      <c r="CO42">
        <v>3.8470743031898694E-2</v>
      </c>
      <c r="CP42">
        <v>-3.9758617739987729E-3</v>
      </c>
      <c r="CQ42">
        <v>8.0066516023135827E-3</v>
      </c>
      <c r="CR42">
        <v>3.9815172242485382E-2</v>
      </c>
      <c r="CS42">
        <v>7.6990465460552784E-2</v>
      </c>
      <c r="CT42">
        <v>-4.2924547923204458E-2</v>
      </c>
      <c r="CU42">
        <v>9.5307564401069814E-2</v>
      </c>
      <c r="CV42">
        <v>3.1562234397396048E-2</v>
      </c>
      <c r="CW42">
        <v>5.7638188696676737E-2</v>
      </c>
      <c r="CX42">
        <v>-2.6278752247881738E-3</v>
      </c>
      <c r="CY42">
        <v>2.5324195806705817E-3</v>
      </c>
      <c r="CZ42">
        <v>1.1388732730069941E-2</v>
      </c>
      <c r="DA42">
        <v>-0.14130778721863102</v>
      </c>
      <c r="DB42">
        <v>5.7413939359643798E-2</v>
      </c>
      <c r="DC42">
        <v>5.4736607853971986E-3</v>
      </c>
      <c r="DD42">
        <v>0.12375172382347033</v>
      </c>
      <c r="DE42">
        <v>1.0858688660153553E-2</v>
      </c>
      <c r="DF42">
        <v>-8.119928065648296E-3</v>
      </c>
      <c r="DG42">
        <v>4.2710459232077141E-2</v>
      </c>
      <c r="DH42">
        <v>6.1167322331772984E-4</v>
      </c>
      <c r="DI42">
        <v>3.7088612965184384E-2</v>
      </c>
      <c r="DJ42">
        <v>4.6465100007091108E-2</v>
      </c>
      <c r="DK42">
        <v>-1.9277439017917975E-3</v>
      </c>
      <c r="DL42">
        <v>2.3022867628740216E-26</v>
      </c>
      <c r="DM42">
        <v>8.31284065190213E-2</v>
      </c>
      <c r="DN42">
        <v>1.6867983740434429E-2</v>
      </c>
      <c r="DO42">
        <v>1.6585027883680679E-2</v>
      </c>
      <c r="DP42">
        <v>1.6245215236594147E-2</v>
      </c>
      <c r="DQ42">
        <v>3.5926266388749108E-2</v>
      </c>
      <c r="DR42">
        <v>3.4358248981375031E-2</v>
      </c>
      <c r="DS42">
        <v>-0.74948350805974329</v>
      </c>
      <c r="DT42">
        <v>1.3834555140645285E-2</v>
      </c>
      <c r="DU42">
        <v>4.5058553434594702E-2</v>
      </c>
      <c r="DV42">
        <v>-3.7381635411270933E-3</v>
      </c>
      <c r="DW42">
        <v>1.8401792392724669E-2</v>
      </c>
      <c r="DX42">
        <v>3.9972132103657694E-2</v>
      </c>
      <c r="DY42">
        <v>2.2748093247543191E-2</v>
      </c>
      <c r="DZ42">
        <v>-3.6997414832440907E-2</v>
      </c>
      <c r="EA42">
        <v>-3.4633230772105915E-2</v>
      </c>
      <c r="EB42">
        <v>3.9446013421339965E-2</v>
      </c>
      <c r="EC42">
        <v>8.6026024735753968E-3</v>
      </c>
      <c r="ED42">
        <v>-4.008096741817584E-3</v>
      </c>
      <c r="EE42">
        <v>2.2761348841493011E-3</v>
      </c>
      <c r="EF42">
        <v>5.1862789016034458E-2</v>
      </c>
      <c r="EG42">
        <v>3.924020902577411E-2</v>
      </c>
      <c r="EH42">
        <v>6.5868149029929463E-2</v>
      </c>
      <c r="EI42">
        <v>-9.2890264158752039E-2</v>
      </c>
      <c r="EJ42">
        <v>1.9169259251846733E-3</v>
      </c>
      <c r="EK42">
        <v>0.10546812012955946</v>
      </c>
      <c r="EL42">
        <v>0.11675214579381669</v>
      </c>
      <c r="EM42">
        <v>9.717982084264656E-3</v>
      </c>
      <c r="EN42">
        <v>9.9235338327422311E-3</v>
      </c>
      <c r="EO42">
        <v>1.6810453028181607E-3</v>
      </c>
      <c r="EP42">
        <v>-4.1060713865010152E-2</v>
      </c>
      <c r="EQ42">
        <v>8.1838211786806128E-2</v>
      </c>
      <c r="ER42">
        <v>6.7740370660233515E-2</v>
      </c>
      <c r="ES42">
        <v>-8.5462283339657677E-3</v>
      </c>
      <c r="ET42">
        <v>-1.10118501778158E-2</v>
      </c>
      <c r="EU42">
        <v>1.5057356522024255E-2</v>
      </c>
      <c r="EV42">
        <v>-6.4358269335509939E-27</v>
      </c>
      <c r="EW42">
        <v>6.0983881772640351E-2</v>
      </c>
      <c r="EX42">
        <v>-3.8404636992990094E-3</v>
      </c>
      <c r="EY42">
        <v>3.0341474997946996E-2</v>
      </c>
      <c r="EZ42">
        <v>1.3174566818295846E-3</v>
      </c>
      <c r="FA42">
        <v>5.451112860292145E-3</v>
      </c>
      <c r="FB42">
        <v>8.9001800270118153E-3</v>
      </c>
      <c r="FC42">
        <v>3.298207092972992E-2</v>
      </c>
      <c r="FD42">
        <v>-7.7411490540026551E-2</v>
      </c>
      <c r="FE42">
        <v>-2.1355825577879031E-2</v>
      </c>
      <c r="FF42">
        <v>6.7589174424591156E-2</v>
      </c>
      <c r="FG42">
        <v>1.7177329659857982E-2</v>
      </c>
      <c r="FH42">
        <v>1.2479115608082444E-2</v>
      </c>
      <c r="FI42">
        <v>1.6362660185567316E-2</v>
      </c>
      <c r="FJ42">
        <v>2.8946943983347056E-19</v>
      </c>
      <c r="FK42">
        <v>6.39628567108915E-4</v>
      </c>
      <c r="FL42">
        <v>-2.1215777901334731E-2</v>
      </c>
      <c r="FM42">
        <v>0.15372419116034639</v>
      </c>
      <c r="FN42">
        <v>-1.1499275364436011E-2</v>
      </c>
      <c r="FO42">
        <v>8.2832257588183472E-5</v>
      </c>
      <c r="FP42">
        <v>0.12572439677433844</v>
      </c>
      <c r="FQ42">
        <v>-5.8135008385449605E-2</v>
      </c>
      <c r="FR42">
        <v>4.2643906585497722E-2</v>
      </c>
      <c r="FS42">
        <v>-0.32773200164539429</v>
      </c>
      <c r="FT42">
        <v>-4.8880110971144884E-2</v>
      </c>
      <c r="FU42">
        <v>7.1490831920366746E-2</v>
      </c>
      <c r="FV42">
        <v>9.3518205589841266E-3</v>
      </c>
      <c r="FW42">
        <v>4.9990419850843681E-2</v>
      </c>
      <c r="FX42">
        <v>3.6015767444025376E-2</v>
      </c>
      <c r="FY42">
        <v>7.9386386117900887E-3</v>
      </c>
      <c r="FZ42">
        <v>-4.3370933982775427E-4</v>
      </c>
      <c r="GA42">
        <v>6.2414344531566142E-2</v>
      </c>
      <c r="GB42">
        <v>9.0222884041344334E-2</v>
      </c>
      <c r="GC42">
        <v>7.9431058299350488E-2</v>
      </c>
      <c r="GD42">
        <v>7.6430382244961501E-2</v>
      </c>
      <c r="GE42">
        <v>-7.6573908647780255E-5</v>
      </c>
      <c r="GF42">
        <v>-3.7333586523361703E-2</v>
      </c>
      <c r="GG42">
        <v>-4.2077041196129043E-3</v>
      </c>
      <c r="GH42">
        <v>5.5748382321312094E-2</v>
      </c>
      <c r="GI42">
        <v>3.0676109948524332E-2</v>
      </c>
      <c r="GJ42">
        <v>-5.8223949070031041E-2</v>
      </c>
      <c r="GK42">
        <v>-3.6554423561374991E-2</v>
      </c>
      <c r="GL42">
        <v>-0.15084685967417114</v>
      </c>
      <c r="GM42">
        <v>-9.5565155383079692E-2</v>
      </c>
      <c r="GN42">
        <v>-5.5129045049741761E-2</v>
      </c>
      <c r="GO42">
        <v>1.8330767711938301E-2</v>
      </c>
      <c r="GP42">
        <v>-1.8991521453716877E-2</v>
      </c>
      <c r="GQ42">
        <v>-6.2909461960516735E-2</v>
      </c>
      <c r="GR42">
        <v>1.4080796678345942E-2</v>
      </c>
      <c r="GS42">
        <v>-2.6858248838867709E-3</v>
      </c>
      <c r="GT42">
        <v>-4.9850425619750803E-2</v>
      </c>
      <c r="GU42">
        <v>7.1228431371411424E-2</v>
      </c>
      <c r="GV42">
        <v>3.4141249718135813E-2</v>
      </c>
      <c r="GW42">
        <v>4.2785066411246492E-2</v>
      </c>
      <c r="GX42">
        <v>4.0313316642602799E-2</v>
      </c>
      <c r="GY42">
        <v>-3.4575435727346421E-2</v>
      </c>
      <c r="GZ42">
        <v>-2.0657176771593819E-2</v>
      </c>
      <c r="HA42">
        <v>-1.2464814705548273E-3</v>
      </c>
      <c r="HB42">
        <v>8.1988204943867174E-2</v>
      </c>
      <c r="HC42">
        <v>-5.5551038069881959E-16</v>
      </c>
      <c r="HD42">
        <v>5.1252515010230211E-2</v>
      </c>
      <c r="HE42">
        <v>-2.9070577793275411E-2</v>
      </c>
      <c r="HF42">
        <v>6.8383038904892959E-2</v>
      </c>
      <c r="HG42">
        <v>0.14480441723447204</v>
      </c>
      <c r="HH42">
        <v>-1.6573380862900462E-2</v>
      </c>
      <c r="HI42">
        <v>5.7265018220910499E-2</v>
      </c>
      <c r="HJ42">
        <v>-4.8552008822722814E-2</v>
      </c>
      <c r="HK42">
        <v>-9.3935550372791134E-3</v>
      </c>
      <c r="HL42">
        <v>1.8797074285742045E-2</v>
      </c>
      <c r="HM42">
        <v>0.16078575817547713</v>
      </c>
      <c r="HN42">
        <v>-2.1567296100784561E-2</v>
      </c>
      <c r="HO42">
        <v>1.4293287188671375E-2</v>
      </c>
      <c r="HP42">
        <v>-2.5458035466617769E-2</v>
      </c>
      <c r="HQ42">
        <v>1.7819068907021635E-2</v>
      </c>
      <c r="HR42">
        <v>3.1747807651209977E-3</v>
      </c>
      <c r="HS42">
        <v>-9.9592378389696132E-2</v>
      </c>
      <c r="HT42">
        <v>6.1332397477966087E-2</v>
      </c>
      <c r="HU42">
        <v>8.3276051199322312E-2</v>
      </c>
      <c r="HV42">
        <v>-0.36343090321714955</v>
      </c>
      <c r="HW42">
        <v>1.425356947189583E-2</v>
      </c>
      <c r="HX42">
        <v>-6.062776890661762E-2</v>
      </c>
      <c r="HY42">
        <v>8.4293468645587483E-2</v>
      </c>
      <c r="HZ42">
        <v>-1.4626625530557689E-2</v>
      </c>
      <c r="IA42">
        <v>0.1150574165519057</v>
      </c>
      <c r="IB42">
        <v>-1.7101927402295374E-2</v>
      </c>
      <c r="IC42">
        <v>2.6647606532861853E-2</v>
      </c>
      <c r="ID42">
        <v>8.5026848034796682E-2</v>
      </c>
      <c r="IE42">
        <v>1.4463940341728054E-2</v>
      </c>
      <c r="IF42">
        <v>-4.9835185946696274E-2</v>
      </c>
      <c r="IG42">
        <v>0.16281577131482555</v>
      </c>
      <c r="IH42">
        <v>5.0508079843800038E-3</v>
      </c>
      <c r="II42">
        <v>-0.134644661166231</v>
      </c>
      <c r="IJ42">
        <v>-0.2104295588346658</v>
      </c>
      <c r="IK42">
        <v>0.20050362091083157</v>
      </c>
      <c r="IL42">
        <v>2.5074366265254455E-2</v>
      </c>
      <c r="IM42">
        <v>0.10199604579176985</v>
      </c>
      <c r="IN42">
        <v>-0.2208371872681581</v>
      </c>
      <c r="IO42">
        <v>-9.1287582491348038E-3</v>
      </c>
      <c r="IP42">
        <v>2.7341272045550386E-2</v>
      </c>
      <c r="IQ42">
        <v>-3.3611186723741145E-2</v>
      </c>
      <c r="IR42">
        <v>0.21219128420472116</v>
      </c>
      <c r="IS42">
        <v>2.422507356158897E-2</v>
      </c>
      <c r="IT42">
        <v>3.2946573130024289E-4</v>
      </c>
      <c r="IU42">
        <v>-3.5376909656492338E-2</v>
      </c>
      <c r="IV42">
        <v>-7.9264951006595332E-3</v>
      </c>
      <c r="IW42">
        <v>-9.2117422925516954E-6</v>
      </c>
      <c r="IX42">
        <v>0.14994619181130653</v>
      </c>
      <c r="IY42">
        <v>0.27114799052511801</v>
      </c>
      <c r="IZ42">
        <v>1.8854231680370575E-2</v>
      </c>
      <c r="JA42">
        <v>-2.440544892892382E-2</v>
      </c>
      <c r="JB42">
        <v>2.5712868809577585E-2</v>
      </c>
      <c r="JC42">
        <v>4.1218381304512795E-2</v>
      </c>
      <c r="JD42">
        <v>6.096095032914696E-2</v>
      </c>
      <c r="JE42">
        <v>7.0295782129425874E-2</v>
      </c>
      <c r="JF42">
        <v>2.8457192037811906E-2</v>
      </c>
      <c r="JG42">
        <v>4.6298376453346057E-2</v>
      </c>
      <c r="JH42">
        <v>-1.7467650560196082E-2</v>
      </c>
      <c r="JI42">
        <v>-3.857115292385947E-3</v>
      </c>
      <c r="JJ42">
        <v>4.7807484457860892E-2</v>
      </c>
      <c r="JK42">
        <v>-1.5865745698954947E-2</v>
      </c>
      <c r="JL42">
        <v>9.521172210842431E-2</v>
      </c>
      <c r="JM42">
        <v>4.9307547574265108E-2</v>
      </c>
      <c r="JN42">
        <v>4.7003062959949514E-2</v>
      </c>
      <c r="JO42">
        <v>8.8284922893001397E-2</v>
      </c>
      <c r="JP42">
        <v>0.11893395767612668</v>
      </c>
      <c r="JQ42">
        <v>9.5879087098853358E-2</v>
      </c>
      <c r="JR42">
        <v>6.3187095924781916E-2</v>
      </c>
      <c r="JS42">
        <v>-2.3702227825819679E-3</v>
      </c>
      <c r="JT42">
        <v>9.1042960751986368E-2</v>
      </c>
      <c r="JU42">
        <v>7.7702807140180075E-2</v>
      </c>
      <c r="JV42">
        <v>3.3924127691770889E-2</v>
      </c>
      <c r="JW42">
        <v>5.8775047498941621E-2</v>
      </c>
      <c r="JX42">
        <v>-2.3383169368735659E-2</v>
      </c>
      <c r="JY42">
        <v>2.9916266979590107E-2</v>
      </c>
      <c r="JZ42">
        <v>-1.7863963071952399E-2</v>
      </c>
      <c r="KA42">
        <v>0.11816458510850451</v>
      </c>
      <c r="KB42">
        <v>9.394713004416344E-2</v>
      </c>
      <c r="KC42">
        <v>0.13964043289510886</v>
      </c>
      <c r="KD42">
        <v>0.18478122204881106</v>
      </c>
      <c r="KE42">
        <v>9.4777018183644056E-4</v>
      </c>
      <c r="KF42">
        <v>1.0499779691127399E-2</v>
      </c>
      <c r="KG42">
        <v>-7.5398523289844956E-3</v>
      </c>
      <c r="KH42">
        <v>-3.9099073696321276E-2</v>
      </c>
      <c r="KI42">
        <v>1.466827730788153E-2</v>
      </c>
      <c r="KJ42">
        <v>4.0559634241872415E-2</v>
      </c>
      <c r="KK42">
        <v>-3.5572405137997733E-3</v>
      </c>
      <c r="KL42">
        <v>1.5177581519540859E-2</v>
      </c>
      <c r="KM42">
        <v>-2.3330301949416703E-2</v>
      </c>
      <c r="KN42">
        <v>8.1245955850957341E-3</v>
      </c>
      <c r="KO42">
        <v>4.8218582460824319E-2</v>
      </c>
      <c r="KP42">
        <v>-3.4348508997632685E-2</v>
      </c>
      <c r="KQ42">
        <v>1.6923147619633157E-2</v>
      </c>
      <c r="KR42">
        <v>8.3349275122986011E-2</v>
      </c>
      <c r="KS42">
        <v>2.4209440684840513E-2</v>
      </c>
      <c r="KT42">
        <v>4.9153674964293658E-3</v>
      </c>
      <c r="KU42">
        <v>6.0874477198130363E-2</v>
      </c>
      <c r="KV42">
        <v>-7.5001893799922642E-2</v>
      </c>
      <c r="KW42">
        <v>3.8918398290572272E-3</v>
      </c>
      <c r="KX42">
        <v>0.20060895232625164</v>
      </c>
      <c r="KY42">
        <v>-1.3300726810507867E-4</v>
      </c>
      <c r="KZ42">
        <v>5.8651431018440066E-2</v>
      </c>
      <c r="LA42">
        <v>4.7146926571240054E-2</v>
      </c>
      <c r="LB42">
        <v>9.778133456248321E-2</v>
      </c>
      <c r="LC42">
        <v>2.1215991881868068E-2</v>
      </c>
      <c r="LD42">
        <v>-8.0455363395628664E-3</v>
      </c>
      <c r="LE42">
        <v>2.4210611489613985E-2</v>
      </c>
      <c r="LF42">
        <v>0.10627012031021768</v>
      </c>
      <c r="LG42">
        <v>-2.8309338179345691E-2</v>
      </c>
      <c r="LH42">
        <v>9.1932266210496202E-2</v>
      </c>
      <c r="LI42">
        <v>7.5069836193705344E-2</v>
      </c>
      <c r="LJ42">
        <v>1.5103766695239874E-2</v>
      </c>
      <c r="LK42">
        <v>-4.2275475557057816E-2</v>
      </c>
      <c r="LL42">
        <v>4.4004682957090053E-3</v>
      </c>
      <c r="LM42">
        <v>9.0857285267270535E-2</v>
      </c>
      <c r="LN42">
        <v>0.16561066970098515</v>
      </c>
      <c r="LO42">
        <v>-0.21318320285532041</v>
      </c>
      <c r="LP42">
        <v>5.6201349466269847E-2</v>
      </c>
      <c r="LQ42">
        <v>-1.5962946939320769E-2</v>
      </c>
      <c r="LR42">
        <v>9.1110653228578253E-3</v>
      </c>
      <c r="LS42">
        <v>4.6070817914934618E-3</v>
      </c>
      <c r="LT42">
        <v>3.5653356962732682E-2</v>
      </c>
      <c r="LU42">
        <v>0.10638392893497133</v>
      </c>
      <c r="LV42">
        <v>-1.5395068726124984E-2</v>
      </c>
      <c r="LW42">
        <v>9.6250739571440407E-3</v>
      </c>
      <c r="LX42">
        <v>-2.6780217076394906E-2</v>
      </c>
      <c r="LY42">
        <v>-8.9344321344202809E-2</v>
      </c>
      <c r="LZ42">
        <v>1.9617679530265358E-2</v>
      </c>
      <c r="MA42">
        <v>0.26325930050031893</v>
      </c>
      <c r="MB42">
        <v>5.4209587980464284E-3</v>
      </c>
      <c r="MC42">
        <v>2.8185853951081755E-3</v>
      </c>
      <c r="MD42">
        <v>0.10108867582874753</v>
      </c>
      <c r="ME42">
        <v>-0.4043289493484728</v>
      </c>
      <c r="MF42">
        <v>-6.6172671569446383E-4</v>
      </c>
      <c r="MG42">
        <v>-6.6246669017760162E-2</v>
      </c>
      <c r="MH42">
        <v>7.3363574962454492E-2</v>
      </c>
      <c r="MI42">
        <v>4.7222520911192528E-2</v>
      </c>
      <c r="MJ42">
        <v>5.595651557006185E-2</v>
      </c>
      <c r="MK42">
        <v>2.4818730861093121E-2</v>
      </c>
      <c r="ML42">
        <v>6.479002022992944E-2</v>
      </c>
      <c r="MM42">
        <v>0.11923127976301109</v>
      </c>
      <c r="MN42">
        <v>0.17603386125091547</v>
      </c>
      <c r="MO42">
        <v>4.7766056965181246E-4</v>
      </c>
      <c r="MP42">
        <v>1.4158024919327324E-2</v>
      </c>
      <c r="MQ42">
        <v>-0.1109874891406195</v>
      </c>
      <c r="MR42">
        <v>4.0435003060338072E-2</v>
      </c>
      <c r="MS42">
        <v>-4.1070518666657146E-2</v>
      </c>
      <c r="MT42">
        <v>2.969348139052283E-2</v>
      </c>
      <c r="MU42">
        <v>1.5217377332345584E-2</v>
      </c>
      <c r="MV42">
        <v>9.4087080332771203E-2</v>
      </c>
      <c r="MW42">
        <v>2.186150573785101E-3</v>
      </c>
      <c r="MX42">
        <v>-9.1997666739124587E-3</v>
      </c>
      <c r="MY42">
        <v>0.21590289944686988</v>
      </c>
      <c r="MZ42">
        <v>4.9107110692277592E-2</v>
      </c>
      <c r="NA42">
        <v>-1.0984756605375748E-2</v>
      </c>
      <c r="NB42">
        <v>9.7570698281529561E-3</v>
      </c>
      <c r="NC42">
        <v>-2.5713124706945846E-2</v>
      </c>
      <c r="ND42">
        <v>0.12351329637616945</v>
      </c>
      <c r="NE42">
        <v>5.9696321807747775E-2</v>
      </c>
      <c r="NF42">
        <v>-0.2099863303099106</v>
      </c>
      <c r="NG42">
        <v>1.1970047302910253E-2</v>
      </c>
      <c r="NH42">
        <v>-1.0943680899571746E-2</v>
      </c>
      <c r="NI42">
        <v>6.620327102956385E-4</v>
      </c>
      <c r="NJ42">
        <v>8.3068593534591187E-2</v>
      </c>
      <c r="NK42">
        <v>7.9634517386056924E-2</v>
      </c>
      <c r="NL42">
        <v>1.5406091792333371E-2</v>
      </c>
      <c r="NM42">
        <v>2.687440717193243E-2</v>
      </c>
      <c r="NN42">
        <v>7.3143826109615201E-2</v>
      </c>
      <c r="NO42">
        <v>0.13814640402860898</v>
      </c>
      <c r="NP42">
        <v>2.8573897365764073E-2</v>
      </c>
      <c r="NQ42">
        <v>-2.8518110180563064E-2</v>
      </c>
      <c r="NR42">
        <v>1.0625471901656634E-2</v>
      </c>
      <c r="NS42">
        <v>4.3507432964751638E-2</v>
      </c>
      <c r="NT42">
        <v>9.0842686310650834E-3</v>
      </c>
      <c r="NU42">
        <v>4.0154848904023946E-2</v>
      </c>
      <c r="NV42">
        <v>-4.695699081137137E-2</v>
      </c>
      <c r="NW42">
        <v>-5.0788942028064846E-2</v>
      </c>
      <c r="NX42">
        <v>8.4635499949663462E-2</v>
      </c>
      <c r="NY42">
        <v>-1.5805557673725529E-3</v>
      </c>
      <c r="NZ42">
        <v>6.911574984606389E-2</v>
      </c>
      <c r="OA42">
        <v>1.6324733965493613E-2</v>
      </c>
      <c r="OB42">
        <v>1.5151998031121338E-2</v>
      </c>
      <c r="OC42">
        <v>0.17012494520240024</v>
      </c>
      <c r="OD42">
        <v>4.9656837621371831E-2</v>
      </c>
      <c r="OE42">
        <v>1.3184950230045275E-2</v>
      </c>
      <c r="OF42">
        <v>5.0399397817254846E-2</v>
      </c>
      <c r="OG42">
        <v>6.6112519801549155E-2</v>
      </c>
      <c r="OH42">
        <v>-0.14237180576614669</v>
      </c>
      <c r="OI42">
        <v>1.1697786754201875E-2</v>
      </c>
      <c r="OJ42">
        <v>2.5272109698715215E-2</v>
      </c>
      <c r="OK42">
        <v>1.4045437334915041E-3</v>
      </c>
      <c r="OL42">
        <v>-1.0629122223397782E-3</v>
      </c>
      <c r="OM42">
        <v>-1.6949852576207847E-3</v>
      </c>
      <c r="ON42">
        <v>8.7865063463645143E-2</v>
      </c>
    </row>
    <row r="43" spans="1:404">
      <c r="A43" s="2">
        <v>0.39583333333333331</v>
      </c>
      <c r="B43">
        <v>-5.8545192229486627E-2</v>
      </c>
      <c r="C43">
        <v>7.2751682395450004E-2</v>
      </c>
      <c r="D43">
        <v>0.10470873769178711</v>
      </c>
      <c r="E43">
        <v>-6.1795579218019703E-2</v>
      </c>
      <c r="F43">
        <v>0.18934527514936453</v>
      </c>
      <c r="G43">
        <v>3.8272806032561148E-2</v>
      </c>
      <c r="H43">
        <v>-9.701205519075605E-2</v>
      </c>
      <c r="I43">
        <v>2.5225091364064506E-2</v>
      </c>
      <c r="J43">
        <v>-4.6579882814517755E-2</v>
      </c>
      <c r="K43">
        <v>8.5439818925789335E-2</v>
      </c>
      <c r="L43">
        <v>8.1154946503221408E-3</v>
      </c>
      <c r="M43">
        <v>-3.2210115141509118E-5</v>
      </c>
      <c r="N43">
        <v>2.3509547181202017E-2</v>
      </c>
      <c r="O43">
        <v>-3.1249397268308019E-3</v>
      </c>
      <c r="P43">
        <v>-4.9089390566405794E-2</v>
      </c>
      <c r="Q43">
        <v>3.2637186965249021E-3</v>
      </c>
      <c r="R43">
        <v>-3.8100949868565765E-3</v>
      </c>
      <c r="S43">
        <v>2.6486437003056751E-2</v>
      </c>
      <c r="T43">
        <v>-3.9034664623921883E-2</v>
      </c>
      <c r="U43">
        <v>6.3203424521013959E-3</v>
      </c>
      <c r="V43">
        <v>-4.9518512602415091E-2</v>
      </c>
      <c r="W43">
        <v>2.1599007309485087E-2</v>
      </c>
      <c r="X43">
        <v>0.12566323520583389</v>
      </c>
      <c r="Y43">
        <v>1.5738941161851042E-2</v>
      </c>
      <c r="Z43">
        <v>1.0601040623523916E-3</v>
      </c>
      <c r="AA43">
        <v>3.8073637067600266E-2</v>
      </c>
      <c r="AB43">
        <v>6.3416874311891219E-2</v>
      </c>
      <c r="AC43">
        <v>1.2676583599464402E-2</v>
      </c>
      <c r="AD43">
        <v>0.10528721936965235</v>
      </c>
      <c r="AE43">
        <v>7.5477529474093127E-2</v>
      </c>
      <c r="AF43">
        <v>3.2318962669335455E-2</v>
      </c>
      <c r="AG43">
        <v>-1.4460562795990915E-2</v>
      </c>
      <c r="AH43">
        <v>-7.3244958696941545E-2</v>
      </c>
      <c r="AI43">
        <v>0.15145932089565475</v>
      </c>
      <c r="AJ43">
        <v>9.5720374432330738E-3</v>
      </c>
      <c r="AK43">
        <v>7.7531762175467756E-2</v>
      </c>
      <c r="AL43">
        <v>5.2348361344260299E-3</v>
      </c>
      <c r="AM43">
        <v>-1.8634733263301821E-3</v>
      </c>
      <c r="AN43">
        <v>-7.9742496330102372E-3</v>
      </c>
      <c r="AO43">
        <v>-7.1501192614341876E-3</v>
      </c>
      <c r="AP43">
        <v>-1.0731387758277089E-2</v>
      </c>
      <c r="AQ43">
        <v>5.3153058593390638E-2</v>
      </c>
      <c r="AR43">
        <v>5.1562231677484999E-2</v>
      </c>
      <c r="AS43">
        <v>-2.7451319234218893E-2</v>
      </c>
      <c r="AT43">
        <v>-9.1562526603447946E-3</v>
      </c>
      <c r="AU43">
        <v>-1.4184985586722092E-2</v>
      </c>
      <c r="AV43">
        <v>-0.23054613677396396</v>
      </c>
      <c r="AW43">
        <v>-1.5202953645434829E-2</v>
      </c>
      <c r="AX43">
        <v>8.4083943545876678E-3</v>
      </c>
      <c r="AY43">
        <v>2.7811860865347936E-2</v>
      </c>
      <c r="AZ43">
        <v>-0.45191952943666314</v>
      </c>
      <c r="BA43">
        <v>-6.5020598029690874E-2</v>
      </c>
      <c r="BB43">
        <v>1.0786152731025568E-2</v>
      </c>
      <c r="BC43">
        <v>4.993780839640579E-2</v>
      </c>
      <c r="BD43">
        <v>7.7418696353229094E-2</v>
      </c>
      <c r="BE43">
        <v>2.7841663736726058E-2</v>
      </c>
      <c r="BF43">
        <v>0.16232439095561055</v>
      </c>
      <c r="BG43">
        <v>1.1051775061090405E-2</v>
      </c>
      <c r="BH43">
        <v>-1.6185103963896937E-2</v>
      </c>
      <c r="BI43">
        <v>6.1234743571585734E-4</v>
      </c>
      <c r="BJ43">
        <v>-0.12087245167853368</v>
      </c>
      <c r="BK43">
        <v>2.2212528553191683E-3</v>
      </c>
      <c r="BL43">
        <v>7.0372566324082824E-3</v>
      </c>
      <c r="BM43">
        <v>-0.15945079575012105</v>
      </c>
      <c r="BN43">
        <v>1.1887034408973967E-3</v>
      </c>
      <c r="BO43">
        <v>9.2420762358034536E-2</v>
      </c>
      <c r="BP43">
        <v>3.5068311117673772E-3</v>
      </c>
      <c r="BQ43">
        <v>0.10259075022639774</v>
      </c>
      <c r="BR43">
        <v>0.12125714590448167</v>
      </c>
      <c r="BS43">
        <v>1.8538214834736621E-2</v>
      </c>
      <c r="BT43">
        <v>7.9818952432999819E-4</v>
      </c>
      <c r="BU43">
        <v>-0.10382561779778747</v>
      </c>
      <c r="BV43">
        <v>2.0900987230185289E-4</v>
      </c>
      <c r="BW43">
        <v>8.8944804840689201E-2</v>
      </c>
      <c r="BX43">
        <v>4.1647489480672317E-2</v>
      </c>
      <c r="BY43">
        <v>8.3094892392835771E-3</v>
      </c>
      <c r="BZ43">
        <v>2.3849158284741101E-2</v>
      </c>
      <c r="CA43">
        <v>4.7044826948150938E-2</v>
      </c>
      <c r="CB43">
        <v>-3.207114123160909E-3</v>
      </c>
      <c r="CC43">
        <v>-4.1888894741371759E-2</v>
      </c>
      <c r="CD43">
        <v>-3.9639723451677976E-3</v>
      </c>
      <c r="CE43">
        <v>-3.4691095717245342E-3</v>
      </c>
      <c r="CF43">
        <v>1.3653228672586075E-2</v>
      </c>
      <c r="CG43">
        <v>-1.1618097313320586E-2</v>
      </c>
      <c r="CH43">
        <v>6.8859217980348697E-3</v>
      </c>
      <c r="CI43">
        <v>1.61637512403532E-2</v>
      </c>
      <c r="CJ43">
        <v>3.6918731834876873E-3</v>
      </c>
      <c r="CK43">
        <v>1.8459278853759923E-2</v>
      </c>
      <c r="CL43">
        <v>2.3805221212459564E-3</v>
      </c>
      <c r="CM43">
        <v>-7.4561697012943077E-3</v>
      </c>
      <c r="CN43">
        <v>2.727453674899338E-2</v>
      </c>
      <c r="CO43">
        <v>3.8470743031898694E-2</v>
      </c>
      <c r="CP43">
        <v>-3.9758617739987729E-3</v>
      </c>
      <c r="CQ43">
        <v>8.0066516023135827E-3</v>
      </c>
      <c r="CR43">
        <v>3.9815172242485382E-2</v>
      </c>
      <c r="CS43">
        <v>7.6990465460552784E-2</v>
      </c>
      <c r="CT43">
        <v>-4.2924547923204458E-2</v>
      </c>
      <c r="CU43">
        <v>9.5307564401069814E-2</v>
      </c>
      <c r="CV43">
        <v>3.1562234397396048E-2</v>
      </c>
      <c r="CW43">
        <v>5.7638188696676737E-2</v>
      </c>
      <c r="CX43">
        <v>-2.6278752247881738E-3</v>
      </c>
      <c r="CY43">
        <v>2.5324195806705817E-3</v>
      </c>
      <c r="CZ43">
        <v>1.1388732730069941E-2</v>
      </c>
      <c r="DA43">
        <v>-0.14130778721863102</v>
      </c>
      <c r="DB43">
        <v>5.7413939359643798E-2</v>
      </c>
      <c r="DC43">
        <v>5.4736607853971986E-3</v>
      </c>
      <c r="DD43">
        <v>0.12375172382347033</v>
      </c>
      <c r="DE43">
        <v>1.0858688660153553E-2</v>
      </c>
      <c r="DF43">
        <v>-8.119928065648296E-3</v>
      </c>
      <c r="DG43">
        <v>4.2710459232077141E-2</v>
      </c>
      <c r="DH43">
        <v>6.1167322331772984E-4</v>
      </c>
      <c r="DI43">
        <v>3.7088612965184384E-2</v>
      </c>
      <c r="DJ43">
        <v>4.6465100007091108E-2</v>
      </c>
      <c r="DK43">
        <v>-1.9277439017917975E-3</v>
      </c>
      <c r="DL43">
        <v>2.3022867628740216E-26</v>
      </c>
      <c r="DM43">
        <v>8.31284065190213E-2</v>
      </c>
      <c r="DN43">
        <v>1.6867983740434429E-2</v>
      </c>
      <c r="DO43">
        <v>1.6585027883680679E-2</v>
      </c>
      <c r="DP43">
        <v>1.6245215236594147E-2</v>
      </c>
      <c r="DQ43">
        <v>3.5926266388749108E-2</v>
      </c>
      <c r="DR43">
        <v>3.4358248981375031E-2</v>
      </c>
      <c r="DS43">
        <v>-0.74948350805974329</v>
      </c>
      <c r="DT43">
        <v>1.3834555140645285E-2</v>
      </c>
      <c r="DU43">
        <v>4.5058553434594702E-2</v>
      </c>
      <c r="DV43">
        <v>-3.7381635411270933E-3</v>
      </c>
      <c r="DW43">
        <v>1.8401792392724669E-2</v>
      </c>
      <c r="DX43">
        <v>3.9972132103657694E-2</v>
      </c>
      <c r="DY43">
        <v>2.2748093247543191E-2</v>
      </c>
      <c r="DZ43">
        <v>-3.6997414832440907E-2</v>
      </c>
      <c r="EA43">
        <v>-3.4633230772105915E-2</v>
      </c>
      <c r="EB43">
        <v>3.9446013421339965E-2</v>
      </c>
      <c r="EC43">
        <v>8.6026024735753968E-3</v>
      </c>
      <c r="ED43">
        <v>-4.008096741817584E-3</v>
      </c>
      <c r="EE43">
        <v>2.2761348841493011E-3</v>
      </c>
      <c r="EF43">
        <v>5.1862789016034458E-2</v>
      </c>
      <c r="EG43">
        <v>3.924020902577411E-2</v>
      </c>
      <c r="EH43">
        <v>6.5868149029929463E-2</v>
      </c>
      <c r="EI43">
        <v>-9.2890264158752039E-2</v>
      </c>
      <c r="EJ43">
        <v>1.9169259251846733E-3</v>
      </c>
      <c r="EK43">
        <v>0.10546812012955946</v>
      </c>
      <c r="EL43">
        <v>0.11675214579381669</v>
      </c>
      <c r="EM43">
        <v>9.717982084264656E-3</v>
      </c>
      <c r="EN43">
        <v>9.9235338327422311E-3</v>
      </c>
      <c r="EO43">
        <v>1.6810453028181607E-3</v>
      </c>
      <c r="EP43">
        <v>-4.1060713865010152E-2</v>
      </c>
      <c r="EQ43">
        <v>8.1838211786806128E-2</v>
      </c>
      <c r="ER43">
        <v>6.7740370660233515E-2</v>
      </c>
      <c r="ES43">
        <v>-8.5462283339657677E-3</v>
      </c>
      <c r="ET43">
        <v>-1.10118501778158E-2</v>
      </c>
      <c r="EU43">
        <v>1.5057356522024255E-2</v>
      </c>
      <c r="EV43">
        <v>-6.4358269335509939E-27</v>
      </c>
      <c r="EW43">
        <v>6.0983881772640351E-2</v>
      </c>
      <c r="EX43">
        <v>-3.8404636992990094E-3</v>
      </c>
      <c r="EY43">
        <v>3.0341474997946996E-2</v>
      </c>
      <c r="EZ43">
        <v>1.3174566818295846E-3</v>
      </c>
      <c r="FA43">
        <v>5.451112860292145E-3</v>
      </c>
      <c r="FB43">
        <v>8.9001800270118153E-3</v>
      </c>
      <c r="FC43">
        <v>3.298207092972992E-2</v>
      </c>
      <c r="FD43">
        <v>-7.7411490540026551E-2</v>
      </c>
      <c r="FE43">
        <v>-2.1355825577879031E-2</v>
      </c>
      <c r="FF43">
        <v>6.7589174424591156E-2</v>
      </c>
      <c r="FG43">
        <v>1.7177329659857982E-2</v>
      </c>
      <c r="FH43">
        <v>1.2479115608082444E-2</v>
      </c>
      <c r="FI43">
        <v>1.6362660185567316E-2</v>
      </c>
      <c r="FJ43">
        <v>2.8946943983347056E-19</v>
      </c>
      <c r="FK43">
        <v>6.39628567108915E-4</v>
      </c>
      <c r="FL43">
        <v>-2.1215777901334731E-2</v>
      </c>
      <c r="FM43">
        <v>0.15372419116034639</v>
      </c>
      <c r="FN43">
        <v>-1.1499275364436011E-2</v>
      </c>
      <c r="FO43">
        <v>8.2832257588183472E-5</v>
      </c>
      <c r="FP43">
        <v>0.12572439677433844</v>
      </c>
      <c r="FQ43">
        <v>-5.8135008385449605E-2</v>
      </c>
      <c r="FR43">
        <v>4.2643906585497722E-2</v>
      </c>
      <c r="FS43">
        <v>-0.32773200164539429</v>
      </c>
      <c r="FT43">
        <v>-4.8880110971144884E-2</v>
      </c>
      <c r="FU43">
        <v>7.1490831920366746E-2</v>
      </c>
      <c r="FV43">
        <v>9.3518205589841266E-3</v>
      </c>
      <c r="FW43">
        <v>4.9990419850843681E-2</v>
      </c>
      <c r="FX43">
        <v>3.6015767444025376E-2</v>
      </c>
      <c r="FY43">
        <v>7.9386386117900887E-3</v>
      </c>
      <c r="FZ43">
        <v>-4.3370933982775427E-4</v>
      </c>
      <c r="GA43">
        <v>6.2414344531566142E-2</v>
      </c>
      <c r="GB43">
        <v>9.0222884041344334E-2</v>
      </c>
      <c r="GC43">
        <v>7.9431058299350488E-2</v>
      </c>
      <c r="GD43">
        <v>7.6430382244961501E-2</v>
      </c>
      <c r="GE43">
        <v>-7.6573908647780255E-5</v>
      </c>
      <c r="GF43">
        <v>-3.7333586523361703E-2</v>
      </c>
      <c r="GG43">
        <v>-4.2077041196129043E-3</v>
      </c>
      <c r="GH43">
        <v>5.5748382321312094E-2</v>
      </c>
      <c r="GI43">
        <v>3.0676109948524332E-2</v>
      </c>
      <c r="GJ43">
        <v>-5.8223949070031041E-2</v>
      </c>
      <c r="GK43">
        <v>-3.6554423561374991E-2</v>
      </c>
      <c r="GL43">
        <v>-0.15084685967417114</v>
      </c>
      <c r="GM43">
        <v>-9.5565155383079692E-2</v>
      </c>
      <c r="GN43">
        <v>-5.5129045049741761E-2</v>
      </c>
      <c r="GO43">
        <v>1.8330767711938301E-2</v>
      </c>
      <c r="GP43">
        <v>-1.8991521453716877E-2</v>
      </c>
      <c r="GQ43">
        <v>-6.2909461960516735E-2</v>
      </c>
      <c r="GR43">
        <v>1.4080796678345942E-2</v>
      </c>
      <c r="GS43">
        <v>-2.6858248838867709E-3</v>
      </c>
      <c r="GT43">
        <v>-4.9850425619750803E-2</v>
      </c>
      <c r="GU43">
        <v>7.1228431371411424E-2</v>
      </c>
      <c r="GV43">
        <v>3.4141249718135813E-2</v>
      </c>
      <c r="GW43">
        <v>4.2785066411246492E-2</v>
      </c>
      <c r="GX43">
        <v>4.0313316642602799E-2</v>
      </c>
      <c r="GY43">
        <v>-3.4575435727346421E-2</v>
      </c>
      <c r="GZ43">
        <v>-2.0657176771593819E-2</v>
      </c>
      <c r="HA43">
        <v>-1.2464814705548273E-3</v>
      </c>
      <c r="HB43">
        <v>8.1988204943867174E-2</v>
      </c>
      <c r="HC43">
        <v>-5.5551038069881959E-16</v>
      </c>
      <c r="HD43">
        <v>5.1252515010230211E-2</v>
      </c>
      <c r="HE43">
        <v>-2.9070577793275411E-2</v>
      </c>
      <c r="HF43">
        <v>6.8383038904892959E-2</v>
      </c>
      <c r="HG43">
        <v>0.14480441723447204</v>
      </c>
      <c r="HH43">
        <v>-1.6573380862900462E-2</v>
      </c>
      <c r="HI43">
        <v>5.7265018220910499E-2</v>
      </c>
      <c r="HJ43">
        <v>-4.8552008822722814E-2</v>
      </c>
      <c r="HK43">
        <v>-9.3935550372791134E-3</v>
      </c>
      <c r="HL43">
        <v>1.8797074285742045E-2</v>
      </c>
      <c r="HM43">
        <v>0.16078575817547713</v>
      </c>
      <c r="HN43">
        <v>-2.1567296100784561E-2</v>
      </c>
      <c r="HO43">
        <v>1.4293287188671375E-2</v>
      </c>
      <c r="HP43">
        <v>-2.5458035466617769E-2</v>
      </c>
      <c r="HQ43">
        <v>1.7819068907021635E-2</v>
      </c>
      <c r="HR43">
        <v>3.1747807651209977E-3</v>
      </c>
      <c r="HS43">
        <v>-9.9592378389696132E-2</v>
      </c>
      <c r="HT43">
        <v>6.1332397477966087E-2</v>
      </c>
      <c r="HU43">
        <v>8.3276051199322312E-2</v>
      </c>
      <c r="HV43">
        <v>-0.36343090321714955</v>
      </c>
      <c r="HW43">
        <v>1.425356947189583E-2</v>
      </c>
      <c r="HX43">
        <v>-6.062776890661762E-2</v>
      </c>
      <c r="HY43">
        <v>8.4293468645587483E-2</v>
      </c>
      <c r="HZ43">
        <v>-1.4626625530557689E-2</v>
      </c>
      <c r="IA43">
        <v>0.1150574165519057</v>
      </c>
      <c r="IB43">
        <v>-1.7101927402295374E-2</v>
      </c>
      <c r="IC43">
        <v>2.6647606532861853E-2</v>
      </c>
      <c r="ID43">
        <v>8.5026848034796682E-2</v>
      </c>
      <c r="IE43">
        <v>1.4463940341728054E-2</v>
      </c>
      <c r="IF43">
        <v>-4.9835185946696274E-2</v>
      </c>
      <c r="IG43">
        <v>0.16281577131482555</v>
      </c>
      <c r="IH43">
        <v>5.0508079843800038E-3</v>
      </c>
      <c r="II43">
        <v>-0.134644661166231</v>
      </c>
      <c r="IJ43">
        <v>-0.2104295588346658</v>
      </c>
      <c r="IK43">
        <v>0.20050362091083157</v>
      </c>
      <c r="IL43">
        <v>2.5074366265254455E-2</v>
      </c>
      <c r="IM43">
        <v>0.10199604579176985</v>
      </c>
      <c r="IN43">
        <v>-0.2208371872681581</v>
      </c>
      <c r="IO43">
        <v>-9.1287582491348038E-3</v>
      </c>
      <c r="IP43">
        <v>2.7341272045550386E-2</v>
      </c>
      <c r="IQ43">
        <v>-3.3611186723741145E-2</v>
      </c>
      <c r="IR43">
        <v>0.21219128420472116</v>
      </c>
      <c r="IS43">
        <v>2.422507356158897E-2</v>
      </c>
      <c r="IT43">
        <v>3.2946573130024289E-4</v>
      </c>
      <c r="IU43">
        <v>-3.5376909656492338E-2</v>
      </c>
      <c r="IV43">
        <v>-7.9264951006595332E-3</v>
      </c>
      <c r="IW43">
        <v>-9.2117422925516954E-6</v>
      </c>
      <c r="IX43">
        <v>0.14994619181130653</v>
      </c>
      <c r="IY43">
        <v>0.27114799052511801</v>
      </c>
      <c r="IZ43">
        <v>1.8854231680370575E-2</v>
      </c>
      <c r="JA43">
        <v>-2.440544892892382E-2</v>
      </c>
      <c r="JB43">
        <v>2.5712868809577585E-2</v>
      </c>
      <c r="JC43">
        <v>4.1218381304512795E-2</v>
      </c>
      <c r="JD43">
        <v>6.096095032914696E-2</v>
      </c>
      <c r="JE43">
        <v>7.0295782129425874E-2</v>
      </c>
      <c r="JF43">
        <v>2.8457192037811906E-2</v>
      </c>
      <c r="JG43">
        <v>4.6298376453346057E-2</v>
      </c>
      <c r="JH43">
        <v>-1.7467650560196082E-2</v>
      </c>
      <c r="JI43">
        <v>-3.857115292385947E-3</v>
      </c>
      <c r="JJ43">
        <v>4.7807484457860892E-2</v>
      </c>
      <c r="JK43">
        <v>-1.5865745698954947E-2</v>
      </c>
      <c r="JL43">
        <v>9.521172210842431E-2</v>
      </c>
      <c r="JM43">
        <v>4.9307547574265108E-2</v>
      </c>
      <c r="JN43">
        <v>4.7003062959949514E-2</v>
      </c>
      <c r="JO43">
        <v>8.8284922893001397E-2</v>
      </c>
      <c r="JP43">
        <v>0.11893395767612668</v>
      </c>
      <c r="JQ43">
        <v>9.5879087098853358E-2</v>
      </c>
      <c r="JR43">
        <v>6.3187095924781916E-2</v>
      </c>
      <c r="JS43">
        <v>-2.3702227825819679E-3</v>
      </c>
      <c r="JT43">
        <v>9.1042960751986368E-2</v>
      </c>
      <c r="JU43">
        <v>7.7702807140180075E-2</v>
      </c>
      <c r="JV43">
        <v>3.3924127691770889E-2</v>
      </c>
      <c r="JW43">
        <v>5.8775047498941621E-2</v>
      </c>
      <c r="JX43">
        <v>-2.3383169368735659E-2</v>
      </c>
      <c r="JY43">
        <v>2.9916266979590107E-2</v>
      </c>
      <c r="JZ43">
        <v>-1.7863963071952399E-2</v>
      </c>
      <c r="KA43">
        <v>0.11816458510850451</v>
      </c>
      <c r="KB43">
        <v>9.394713004416344E-2</v>
      </c>
      <c r="KC43">
        <v>0.13964043289510886</v>
      </c>
      <c r="KD43">
        <v>0.18478122204881106</v>
      </c>
      <c r="KE43">
        <v>9.4777018183644056E-4</v>
      </c>
      <c r="KF43">
        <v>1.0499779691127399E-2</v>
      </c>
      <c r="KG43">
        <v>-7.5398523289844956E-3</v>
      </c>
      <c r="KH43">
        <v>-3.9099073696321276E-2</v>
      </c>
      <c r="KI43">
        <v>1.466827730788153E-2</v>
      </c>
      <c r="KJ43">
        <v>4.0559634241872415E-2</v>
      </c>
      <c r="KK43">
        <v>-3.5572405137997733E-3</v>
      </c>
      <c r="KL43">
        <v>1.5177581519540859E-2</v>
      </c>
      <c r="KM43">
        <v>-2.3330301949416703E-2</v>
      </c>
      <c r="KN43">
        <v>8.1245955850957341E-3</v>
      </c>
      <c r="KO43">
        <v>4.8218582460824319E-2</v>
      </c>
      <c r="KP43">
        <v>-3.4348508997632685E-2</v>
      </c>
      <c r="KQ43">
        <v>1.6923147619633157E-2</v>
      </c>
      <c r="KR43">
        <v>8.3349275122986011E-2</v>
      </c>
      <c r="KS43">
        <v>2.4209440684840513E-2</v>
      </c>
      <c r="KT43">
        <v>4.9153674964293658E-3</v>
      </c>
      <c r="KU43">
        <v>6.0874477198130363E-2</v>
      </c>
      <c r="KV43">
        <v>-7.5001893799922642E-2</v>
      </c>
      <c r="KW43">
        <v>3.8918398290572272E-3</v>
      </c>
      <c r="KX43">
        <v>0.20060895232625164</v>
      </c>
      <c r="KY43">
        <v>-1.3300726810507867E-4</v>
      </c>
      <c r="KZ43">
        <v>5.8651431018440066E-2</v>
      </c>
      <c r="LA43">
        <v>4.7146926571240054E-2</v>
      </c>
      <c r="LB43">
        <v>9.778133456248321E-2</v>
      </c>
      <c r="LC43">
        <v>2.1215991881868068E-2</v>
      </c>
      <c r="LD43">
        <v>-8.0455363395628664E-3</v>
      </c>
      <c r="LE43">
        <v>2.4210611489613985E-2</v>
      </c>
      <c r="LF43">
        <v>0.10627012031021768</v>
      </c>
      <c r="LG43">
        <v>-2.8309338179345691E-2</v>
      </c>
      <c r="LH43">
        <v>9.1932266210496202E-2</v>
      </c>
      <c r="LI43">
        <v>7.5069836193705344E-2</v>
      </c>
      <c r="LJ43">
        <v>1.5103766695239874E-2</v>
      </c>
      <c r="LK43">
        <v>-4.2275475557057816E-2</v>
      </c>
      <c r="LL43">
        <v>4.4004682957090053E-3</v>
      </c>
      <c r="LM43">
        <v>9.0857285267270535E-2</v>
      </c>
      <c r="LN43">
        <v>0.16561066970098515</v>
      </c>
      <c r="LO43">
        <v>-0.21318320285532041</v>
      </c>
      <c r="LP43">
        <v>5.6201349466269847E-2</v>
      </c>
      <c r="LQ43">
        <v>-1.5962946939320769E-2</v>
      </c>
      <c r="LR43">
        <v>9.1110653228578253E-3</v>
      </c>
      <c r="LS43">
        <v>4.6070817914934618E-3</v>
      </c>
      <c r="LT43">
        <v>3.5653356962732682E-2</v>
      </c>
      <c r="LU43">
        <v>0.10638392893497133</v>
      </c>
      <c r="LV43">
        <v>-1.5395068726124984E-2</v>
      </c>
      <c r="LW43">
        <v>9.6250739571440407E-3</v>
      </c>
      <c r="LX43">
        <v>-2.6780217076394906E-2</v>
      </c>
      <c r="LY43">
        <v>-8.9344321344202809E-2</v>
      </c>
      <c r="LZ43">
        <v>1.9617679530265358E-2</v>
      </c>
      <c r="MA43">
        <v>0.26325930050031893</v>
      </c>
      <c r="MB43">
        <v>5.4209587980464284E-3</v>
      </c>
      <c r="MC43">
        <v>2.8185853951081755E-3</v>
      </c>
      <c r="MD43">
        <v>0.10108867582874753</v>
      </c>
      <c r="ME43">
        <v>-0.4043289493484728</v>
      </c>
      <c r="MF43">
        <v>-6.6172671569446383E-4</v>
      </c>
      <c r="MG43">
        <v>-6.6246669017760162E-2</v>
      </c>
      <c r="MH43">
        <v>7.3363574962454492E-2</v>
      </c>
      <c r="MI43">
        <v>4.7222520911192528E-2</v>
      </c>
      <c r="MJ43">
        <v>5.595651557006185E-2</v>
      </c>
      <c r="MK43">
        <v>2.4818730861093121E-2</v>
      </c>
      <c r="ML43">
        <v>6.479002022992944E-2</v>
      </c>
      <c r="MM43">
        <v>0.11923127976301109</v>
      </c>
      <c r="MN43">
        <v>0.17603386125091547</v>
      </c>
      <c r="MO43">
        <v>4.7766056965181246E-4</v>
      </c>
      <c r="MP43">
        <v>1.4158024919327324E-2</v>
      </c>
      <c r="MQ43">
        <v>-0.1109874891406195</v>
      </c>
      <c r="MR43">
        <v>4.0435003060338072E-2</v>
      </c>
      <c r="MS43">
        <v>-4.1070518666657146E-2</v>
      </c>
      <c r="MT43">
        <v>2.969348139052283E-2</v>
      </c>
      <c r="MU43">
        <v>1.5217377332345584E-2</v>
      </c>
      <c r="MV43">
        <v>9.4087080332771203E-2</v>
      </c>
      <c r="MW43">
        <v>2.186150573785101E-3</v>
      </c>
      <c r="MX43">
        <v>-9.1997666739124587E-3</v>
      </c>
      <c r="MY43">
        <v>0.21590289944686988</v>
      </c>
      <c r="MZ43">
        <v>4.9107110692277592E-2</v>
      </c>
      <c r="NA43">
        <v>-1.0984756605375748E-2</v>
      </c>
      <c r="NB43">
        <v>9.7570698281529561E-3</v>
      </c>
      <c r="NC43">
        <v>-2.5713124706945846E-2</v>
      </c>
      <c r="ND43">
        <v>0.12351329637616945</v>
      </c>
      <c r="NE43">
        <v>5.9696321807747775E-2</v>
      </c>
      <c r="NF43">
        <v>-0.2099863303099106</v>
      </c>
      <c r="NG43">
        <v>1.1970047302910253E-2</v>
      </c>
      <c r="NH43">
        <v>-1.0943680899571746E-2</v>
      </c>
      <c r="NI43">
        <v>6.620327102956385E-4</v>
      </c>
      <c r="NJ43">
        <v>8.3068593534591187E-2</v>
      </c>
      <c r="NK43">
        <v>7.9634517386056924E-2</v>
      </c>
      <c r="NL43">
        <v>1.5406091792333371E-2</v>
      </c>
      <c r="NM43">
        <v>2.687440717193243E-2</v>
      </c>
      <c r="NN43">
        <v>7.3143826109615201E-2</v>
      </c>
      <c r="NO43">
        <v>0.13814640402860898</v>
      </c>
      <c r="NP43">
        <v>2.8573897365764073E-2</v>
      </c>
      <c r="NQ43">
        <v>-2.8518110180563064E-2</v>
      </c>
      <c r="NR43">
        <v>1.0625471901656634E-2</v>
      </c>
      <c r="NS43">
        <v>4.3507432964751638E-2</v>
      </c>
      <c r="NT43">
        <v>9.0842686310650834E-3</v>
      </c>
      <c r="NU43">
        <v>4.0154848904023946E-2</v>
      </c>
      <c r="NV43">
        <v>-4.695699081137137E-2</v>
      </c>
      <c r="NW43">
        <v>-5.0788942028064846E-2</v>
      </c>
      <c r="NX43">
        <v>8.4635499949663462E-2</v>
      </c>
      <c r="NY43">
        <v>-1.5805557673725529E-3</v>
      </c>
      <c r="NZ43">
        <v>6.911574984606389E-2</v>
      </c>
      <c r="OA43">
        <v>1.6324733965493613E-2</v>
      </c>
      <c r="OB43">
        <v>1.5151998031121338E-2</v>
      </c>
      <c r="OC43">
        <v>0.17012494520240024</v>
      </c>
      <c r="OD43">
        <v>4.9656837621371831E-2</v>
      </c>
      <c r="OE43">
        <v>1.3184950230045275E-2</v>
      </c>
      <c r="OF43">
        <v>5.0399397817254846E-2</v>
      </c>
      <c r="OG43">
        <v>6.6112519801549155E-2</v>
      </c>
      <c r="OH43">
        <v>-0.14237180576614669</v>
      </c>
      <c r="OI43">
        <v>1.1697786754201875E-2</v>
      </c>
      <c r="OJ43">
        <v>2.5272109698715215E-2</v>
      </c>
      <c r="OK43">
        <v>1.4045437334915041E-3</v>
      </c>
      <c r="OL43">
        <v>-1.0629122223397782E-3</v>
      </c>
      <c r="OM43">
        <v>-1.6949852576207847E-3</v>
      </c>
      <c r="ON43">
        <v>8.7865063463645143E-2</v>
      </c>
    </row>
    <row r="44" spans="1:404">
      <c r="A44" s="2">
        <v>0.40625</v>
      </c>
      <c r="B44">
        <v>-5.8545192229486627E-2</v>
      </c>
      <c r="C44">
        <v>7.2751682395450004E-2</v>
      </c>
      <c r="D44">
        <v>0.10470873769178711</v>
      </c>
      <c r="E44">
        <v>-6.1795579218019703E-2</v>
      </c>
      <c r="F44">
        <v>0.18934527514936453</v>
      </c>
      <c r="G44">
        <v>3.8272806032561148E-2</v>
      </c>
      <c r="H44">
        <v>-9.701205519075605E-2</v>
      </c>
      <c r="I44">
        <v>2.5225091364064506E-2</v>
      </c>
      <c r="J44">
        <v>-4.6579882814517755E-2</v>
      </c>
      <c r="K44">
        <v>8.5439818925789335E-2</v>
      </c>
      <c r="L44">
        <v>8.1154946503221408E-3</v>
      </c>
      <c r="M44">
        <v>-3.2210115141509118E-5</v>
      </c>
      <c r="N44">
        <v>2.3509547181202017E-2</v>
      </c>
      <c r="O44">
        <v>-3.1249397268308019E-3</v>
      </c>
      <c r="P44">
        <v>-4.9089390566405794E-2</v>
      </c>
      <c r="Q44">
        <v>3.2637186965249021E-3</v>
      </c>
      <c r="R44">
        <v>-3.8100949868565765E-3</v>
      </c>
      <c r="S44">
        <v>2.6486437003056751E-2</v>
      </c>
      <c r="T44">
        <v>-3.9034664623921883E-2</v>
      </c>
      <c r="U44">
        <v>6.3203424521013959E-3</v>
      </c>
      <c r="V44">
        <v>-4.9518512602415091E-2</v>
      </c>
      <c r="W44">
        <v>2.1599007309485087E-2</v>
      </c>
      <c r="X44">
        <v>0.12566323520583389</v>
      </c>
      <c r="Y44">
        <v>1.5738941161851042E-2</v>
      </c>
      <c r="Z44">
        <v>1.0601040623523916E-3</v>
      </c>
      <c r="AA44">
        <v>3.8073637067600266E-2</v>
      </c>
      <c r="AB44">
        <v>6.3416874311891219E-2</v>
      </c>
      <c r="AC44">
        <v>1.2676583599464402E-2</v>
      </c>
      <c r="AD44">
        <v>0.10528721936965235</v>
      </c>
      <c r="AE44">
        <v>7.5477529474093127E-2</v>
      </c>
      <c r="AF44">
        <v>3.2318962669335455E-2</v>
      </c>
      <c r="AG44">
        <v>-1.4460562795990915E-2</v>
      </c>
      <c r="AH44">
        <v>-7.3244958696941545E-2</v>
      </c>
      <c r="AI44">
        <v>0.15145932089565475</v>
      </c>
      <c r="AJ44">
        <v>9.5720374432330738E-3</v>
      </c>
      <c r="AK44">
        <v>7.7531762175467756E-2</v>
      </c>
      <c r="AL44">
        <v>5.2348361344260299E-3</v>
      </c>
      <c r="AM44">
        <v>-1.8634733263301821E-3</v>
      </c>
      <c r="AN44">
        <v>-7.9742496330102372E-3</v>
      </c>
      <c r="AO44">
        <v>-7.1501192614341876E-3</v>
      </c>
      <c r="AP44">
        <v>-1.0731387758277089E-2</v>
      </c>
      <c r="AQ44">
        <v>5.3153058593390638E-2</v>
      </c>
      <c r="AR44">
        <v>5.1562231677484999E-2</v>
      </c>
      <c r="AS44">
        <v>-2.7451319234218893E-2</v>
      </c>
      <c r="AT44">
        <v>-9.1562526603447946E-3</v>
      </c>
      <c r="AU44">
        <v>-1.4184985586722092E-2</v>
      </c>
      <c r="AV44">
        <v>-0.23054613677396396</v>
      </c>
      <c r="AW44">
        <v>-1.5202953645434829E-2</v>
      </c>
      <c r="AX44">
        <v>8.4083943545876678E-3</v>
      </c>
      <c r="AY44">
        <v>2.7811860865347936E-2</v>
      </c>
      <c r="AZ44">
        <v>-0.45191952943666314</v>
      </c>
      <c r="BA44">
        <v>-6.5020598029690874E-2</v>
      </c>
      <c r="BB44">
        <v>1.0786152731025568E-2</v>
      </c>
      <c r="BC44">
        <v>4.993780839640579E-2</v>
      </c>
      <c r="BD44">
        <v>7.7418696353229094E-2</v>
      </c>
      <c r="BE44">
        <v>2.7841663736726058E-2</v>
      </c>
      <c r="BF44">
        <v>0.16232439095561055</v>
      </c>
      <c r="BG44">
        <v>1.1051775061090405E-2</v>
      </c>
      <c r="BH44">
        <v>-1.6185103963896937E-2</v>
      </c>
      <c r="BI44">
        <v>6.1234743571585734E-4</v>
      </c>
      <c r="BJ44">
        <v>-0.12087245167853368</v>
      </c>
      <c r="BK44">
        <v>2.2212528553191683E-3</v>
      </c>
      <c r="BL44">
        <v>7.0372566324082824E-3</v>
      </c>
      <c r="BM44">
        <v>-0.15945079575012105</v>
      </c>
      <c r="BN44">
        <v>1.1887034408973967E-3</v>
      </c>
      <c r="BO44">
        <v>9.2420762358034536E-2</v>
      </c>
      <c r="BP44">
        <v>3.5068311117673772E-3</v>
      </c>
      <c r="BQ44">
        <v>0.10259075022639774</v>
      </c>
      <c r="BR44">
        <v>0.12125714590448167</v>
      </c>
      <c r="BS44">
        <v>1.8538214834736621E-2</v>
      </c>
      <c r="BT44">
        <v>7.9818952432999819E-4</v>
      </c>
      <c r="BU44">
        <v>-0.10382561779778747</v>
      </c>
      <c r="BV44">
        <v>2.0900987230185289E-4</v>
      </c>
      <c r="BW44">
        <v>8.8944804840689201E-2</v>
      </c>
      <c r="BX44">
        <v>4.1647489480672317E-2</v>
      </c>
      <c r="BY44">
        <v>8.3094892392835771E-3</v>
      </c>
      <c r="BZ44">
        <v>2.3849158284741101E-2</v>
      </c>
      <c r="CA44">
        <v>4.7044826948150938E-2</v>
      </c>
      <c r="CB44">
        <v>-3.207114123160909E-3</v>
      </c>
      <c r="CC44">
        <v>-4.1888894741371759E-2</v>
      </c>
      <c r="CD44">
        <v>-3.9639723451677976E-3</v>
      </c>
      <c r="CE44">
        <v>-3.4691095717245342E-3</v>
      </c>
      <c r="CF44">
        <v>1.3653228672586075E-2</v>
      </c>
      <c r="CG44">
        <v>-1.1618097313320586E-2</v>
      </c>
      <c r="CH44">
        <v>6.8859217980348697E-3</v>
      </c>
      <c r="CI44">
        <v>1.61637512403532E-2</v>
      </c>
      <c r="CJ44">
        <v>3.6918731834876873E-3</v>
      </c>
      <c r="CK44">
        <v>1.8459278853759923E-2</v>
      </c>
      <c r="CL44">
        <v>2.3805221212459564E-3</v>
      </c>
      <c r="CM44">
        <v>-7.4561697012943077E-3</v>
      </c>
      <c r="CN44">
        <v>2.727453674899338E-2</v>
      </c>
      <c r="CO44">
        <v>3.8470743031898694E-2</v>
      </c>
      <c r="CP44">
        <v>-3.9758617739987729E-3</v>
      </c>
      <c r="CQ44">
        <v>8.0066516023135827E-3</v>
      </c>
      <c r="CR44">
        <v>3.9815172242485382E-2</v>
      </c>
      <c r="CS44">
        <v>7.6990465460552784E-2</v>
      </c>
      <c r="CT44">
        <v>-4.2924547923204458E-2</v>
      </c>
      <c r="CU44">
        <v>9.5307564401069814E-2</v>
      </c>
      <c r="CV44">
        <v>3.1562234397396048E-2</v>
      </c>
      <c r="CW44">
        <v>5.7638188696676737E-2</v>
      </c>
      <c r="CX44">
        <v>-2.6278752247881738E-3</v>
      </c>
      <c r="CY44">
        <v>2.5324195806705817E-3</v>
      </c>
      <c r="CZ44">
        <v>1.1388732730069941E-2</v>
      </c>
      <c r="DA44">
        <v>-0.14130778721863102</v>
      </c>
      <c r="DB44">
        <v>5.7413939359643798E-2</v>
      </c>
      <c r="DC44">
        <v>5.4736607853971986E-3</v>
      </c>
      <c r="DD44">
        <v>0.12375172382347033</v>
      </c>
      <c r="DE44">
        <v>1.0858688660153553E-2</v>
      </c>
      <c r="DF44">
        <v>-8.119928065648296E-3</v>
      </c>
      <c r="DG44">
        <v>4.2710459232077141E-2</v>
      </c>
      <c r="DH44">
        <v>6.1167322331772984E-4</v>
      </c>
      <c r="DI44">
        <v>3.7088612965184384E-2</v>
      </c>
      <c r="DJ44">
        <v>4.6465100007091108E-2</v>
      </c>
      <c r="DK44">
        <v>-1.9277439017917975E-3</v>
      </c>
      <c r="DL44">
        <v>2.3022867628740216E-26</v>
      </c>
      <c r="DM44">
        <v>8.31284065190213E-2</v>
      </c>
      <c r="DN44">
        <v>1.6867983740434429E-2</v>
      </c>
      <c r="DO44">
        <v>1.6585027883680679E-2</v>
      </c>
      <c r="DP44">
        <v>1.6245215236594147E-2</v>
      </c>
      <c r="DQ44">
        <v>3.5926266388749108E-2</v>
      </c>
      <c r="DR44">
        <v>3.4358248981375031E-2</v>
      </c>
      <c r="DS44">
        <v>-0.74948350805974329</v>
      </c>
      <c r="DT44">
        <v>1.3834555140645285E-2</v>
      </c>
      <c r="DU44">
        <v>4.5058553434594702E-2</v>
      </c>
      <c r="DV44">
        <v>-3.7381635411270933E-3</v>
      </c>
      <c r="DW44">
        <v>1.8401792392724669E-2</v>
      </c>
      <c r="DX44">
        <v>3.9972132103657694E-2</v>
      </c>
      <c r="DY44">
        <v>2.2748093247543191E-2</v>
      </c>
      <c r="DZ44">
        <v>-3.6997414832440907E-2</v>
      </c>
      <c r="EA44">
        <v>-3.4633230772105915E-2</v>
      </c>
      <c r="EB44">
        <v>3.9446013421339965E-2</v>
      </c>
      <c r="EC44">
        <v>8.6026024735753968E-3</v>
      </c>
      <c r="ED44">
        <v>-4.008096741817584E-3</v>
      </c>
      <c r="EE44">
        <v>2.2761348841493011E-3</v>
      </c>
      <c r="EF44">
        <v>5.1862789016034458E-2</v>
      </c>
      <c r="EG44">
        <v>3.924020902577411E-2</v>
      </c>
      <c r="EH44">
        <v>6.5868149029929463E-2</v>
      </c>
      <c r="EI44">
        <v>-9.2890264158752039E-2</v>
      </c>
      <c r="EJ44">
        <v>1.9169259251846733E-3</v>
      </c>
      <c r="EK44">
        <v>0.10546812012955946</v>
      </c>
      <c r="EL44">
        <v>0.11675214579381669</v>
      </c>
      <c r="EM44">
        <v>9.717982084264656E-3</v>
      </c>
      <c r="EN44">
        <v>9.9235338327422311E-3</v>
      </c>
      <c r="EO44">
        <v>1.6810453028181607E-3</v>
      </c>
      <c r="EP44">
        <v>-4.1060713865010152E-2</v>
      </c>
      <c r="EQ44">
        <v>8.1838211786806128E-2</v>
      </c>
      <c r="ER44">
        <v>6.7740370660233515E-2</v>
      </c>
      <c r="ES44">
        <v>-8.5462283339657677E-3</v>
      </c>
      <c r="ET44">
        <v>-1.10118501778158E-2</v>
      </c>
      <c r="EU44">
        <v>1.5057356522024255E-2</v>
      </c>
      <c r="EV44">
        <v>-6.4358269335509939E-27</v>
      </c>
      <c r="EW44">
        <v>6.0983881772640351E-2</v>
      </c>
      <c r="EX44">
        <v>-3.8404636992990094E-3</v>
      </c>
      <c r="EY44">
        <v>3.0341474997946996E-2</v>
      </c>
      <c r="EZ44">
        <v>1.3174566818295846E-3</v>
      </c>
      <c r="FA44">
        <v>5.451112860292145E-3</v>
      </c>
      <c r="FB44">
        <v>8.9001800270118153E-3</v>
      </c>
      <c r="FC44">
        <v>3.298207092972992E-2</v>
      </c>
      <c r="FD44">
        <v>-7.7411490540026551E-2</v>
      </c>
      <c r="FE44">
        <v>-2.1355825577879031E-2</v>
      </c>
      <c r="FF44">
        <v>6.7589174424591156E-2</v>
      </c>
      <c r="FG44">
        <v>1.7177329659857982E-2</v>
      </c>
      <c r="FH44">
        <v>1.2479115608082444E-2</v>
      </c>
      <c r="FI44">
        <v>1.6362660185567316E-2</v>
      </c>
      <c r="FJ44">
        <v>2.8946943983347056E-19</v>
      </c>
      <c r="FK44">
        <v>6.39628567108915E-4</v>
      </c>
      <c r="FL44">
        <v>-2.1215777901334731E-2</v>
      </c>
      <c r="FM44">
        <v>0.15372419116034639</v>
      </c>
      <c r="FN44">
        <v>-1.1499275364436011E-2</v>
      </c>
      <c r="FO44">
        <v>8.2832257588183472E-5</v>
      </c>
      <c r="FP44">
        <v>0.12572439677433844</v>
      </c>
      <c r="FQ44">
        <v>-5.8135008385449605E-2</v>
      </c>
      <c r="FR44">
        <v>4.2643906585497722E-2</v>
      </c>
      <c r="FS44">
        <v>-0.32773200164539429</v>
      </c>
      <c r="FT44">
        <v>-4.8880110971144884E-2</v>
      </c>
      <c r="FU44">
        <v>7.1490831920366746E-2</v>
      </c>
      <c r="FV44">
        <v>9.3518205589841266E-3</v>
      </c>
      <c r="FW44">
        <v>4.9990419850843681E-2</v>
      </c>
      <c r="FX44">
        <v>3.6015767444025376E-2</v>
      </c>
      <c r="FY44">
        <v>7.9386386117900887E-3</v>
      </c>
      <c r="FZ44">
        <v>-4.3370933982775427E-4</v>
      </c>
      <c r="GA44">
        <v>6.2414344531566142E-2</v>
      </c>
      <c r="GB44">
        <v>9.0222884041344334E-2</v>
      </c>
      <c r="GC44">
        <v>7.9431058299350488E-2</v>
      </c>
      <c r="GD44">
        <v>7.6430382244961501E-2</v>
      </c>
      <c r="GE44">
        <v>-7.6573908647780255E-5</v>
      </c>
      <c r="GF44">
        <v>-3.7333586523361703E-2</v>
      </c>
      <c r="GG44">
        <v>-4.2077041196129043E-3</v>
      </c>
      <c r="GH44">
        <v>5.5748382321312094E-2</v>
      </c>
      <c r="GI44">
        <v>3.0676109948524332E-2</v>
      </c>
      <c r="GJ44">
        <v>-5.8223949070031041E-2</v>
      </c>
      <c r="GK44">
        <v>-3.6554423561374991E-2</v>
      </c>
      <c r="GL44">
        <v>-0.15084685967417114</v>
      </c>
      <c r="GM44">
        <v>-9.5565155383079692E-2</v>
      </c>
      <c r="GN44">
        <v>-5.5129045049741761E-2</v>
      </c>
      <c r="GO44">
        <v>1.8330767711938301E-2</v>
      </c>
      <c r="GP44">
        <v>-1.8991521453716877E-2</v>
      </c>
      <c r="GQ44">
        <v>-6.2909461960516735E-2</v>
      </c>
      <c r="GR44">
        <v>1.4080796678345942E-2</v>
      </c>
      <c r="GS44">
        <v>-2.6858248838867709E-3</v>
      </c>
      <c r="GT44">
        <v>-4.9850425619750803E-2</v>
      </c>
      <c r="GU44">
        <v>7.1228431371411424E-2</v>
      </c>
      <c r="GV44">
        <v>3.4141249718135813E-2</v>
      </c>
      <c r="GW44">
        <v>4.2785066411246492E-2</v>
      </c>
      <c r="GX44">
        <v>4.0313316642602799E-2</v>
      </c>
      <c r="GY44">
        <v>-3.4575435727346421E-2</v>
      </c>
      <c r="GZ44">
        <v>-2.0657176771593819E-2</v>
      </c>
      <c r="HA44">
        <v>-1.2464814705548273E-3</v>
      </c>
      <c r="HB44">
        <v>8.1988204943867174E-2</v>
      </c>
      <c r="HC44">
        <v>-5.5551038069881959E-16</v>
      </c>
      <c r="HD44">
        <v>5.1252515010230211E-2</v>
      </c>
      <c r="HE44">
        <v>-2.9070577793275411E-2</v>
      </c>
      <c r="HF44">
        <v>6.8383038904892959E-2</v>
      </c>
      <c r="HG44">
        <v>0.14480441723447204</v>
      </c>
      <c r="HH44">
        <v>-1.6573380862900462E-2</v>
      </c>
      <c r="HI44">
        <v>5.7265018220910499E-2</v>
      </c>
      <c r="HJ44">
        <v>-4.8552008822722814E-2</v>
      </c>
      <c r="HK44">
        <v>-9.3935550372791134E-3</v>
      </c>
      <c r="HL44">
        <v>1.8797074285742045E-2</v>
      </c>
      <c r="HM44">
        <v>0.16078575817547713</v>
      </c>
      <c r="HN44">
        <v>-2.1567296100784561E-2</v>
      </c>
      <c r="HO44">
        <v>1.4293287188671375E-2</v>
      </c>
      <c r="HP44">
        <v>-2.5458035466617769E-2</v>
      </c>
      <c r="HQ44">
        <v>1.7819068907021635E-2</v>
      </c>
      <c r="HR44">
        <v>3.1747807651209977E-3</v>
      </c>
      <c r="HS44">
        <v>-9.9592378389696132E-2</v>
      </c>
      <c r="HT44">
        <v>6.1332397477966087E-2</v>
      </c>
      <c r="HU44">
        <v>8.3276051199322312E-2</v>
      </c>
      <c r="HV44">
        <v>-0.36343090321714955</v>
      </c>
      <c r="HW44">
        <v>1.425356947189583E-2</v>
      </c>
      <c r="HX44">
        <v>-6.062776890661762E-2</v>
      </c>
      <c r="HY44">
        <v>8.4293468645587483E-2</v>
      </c>
      <c r="HZ44">
        <v>-1.4626625530557689E-2</v>
      </c>
      <c r="IA44">
        <v>0.1150574165519057</v>
      </c>
      <c r="IB44">
        <v>-1.7101927402295374E-2</v>
      </c>
      <c r="IC44">
        <v>2.6647606532861853E-2</v>
      </c>
      <c r="ID44">
        <v>8.5026848034796682E-2</v>
      </c>
      <c r="IE44">
        <v>1.4463940341728054E-2</v>
      </c>
      <c r="IF44">
        <v>-4.9835185946696274E-2</v>
      </c>
      <c r="IG44">
        <v>0.16281577131482555</v>
      </c>
      <c r="IH44">
        <v>5.0508079843800038E-3</v>
      </c>
      <c r="II44">
        <v>-0.134644661166231</v>
      </c>
      <c r="IJ44">
        <v>-0.2104295588346658</v>
      </c>
      <c r="IK44">
        <v>0.20050362091083157</v>
      </c>
      <c r="IL44">
        <v>2.5074366265254455E-2</v>
      </c>
      <c r="IM44">
        <v>0.10199604579176985</v>
      </c>
      <c r="IN44">
        <v>-0.2208371872681581</v>
      </c>
      <c r="IO44">
        <v>-9.1287582491348038E-3</v>
      </c>
      <c r="IP44">
        <v>2.7341272045550386E-2</v>
      </c>
      <c r="IQ44">
        <v>-3.3611186723741145E-2</v>
      </c>
      <c r="IR44">
        <v>0.21219128420472116</v>
      </c>
      <c r="IS44">
        <v>2.422507356158897E-2</v>
      </c>
      <c r="IT44">
        <v>3.2946573130024289E-4</v>
      </c>
      <c r="IU44">
        <v>-3.5376909656492338E-2</v>
      </c>
      <c r="IV44">
        <v>-7.9264951006595332E-3</v>
      </c>
      <c r="IW44">
        <v>-9.2117422925516954E-6</v>
      </c>
      <c r="IX44">
        <v>0.14994619181130653</v>
      </c>
      <c r="IY44">
        <v>0.27114799052511801</v>
      </c>
      <c r="IZ44">
        <v>1.8854231680370575E-2</v>
      </c>
      <c r="JA44">
        <v>-2.440544892892382E-2</v>
      </c>
      <c r="JB44">
        <v>2.5712868809577585E-2</v>
      </c>
      <c r="JC44">
        <v>4.1218381304512795E-2</v>
      </c>
      <c r="JD44">
        <v>6.096095032914696E-2</v>
      </c>
      <c r="JE44">
        <v>7.0295782129425874E-2</v>
      </c>
      <c r="JF44">
        <v>2.8457192037811906E-2</v>
      </c>
      <c r="JG44">
        <v>4.6298376453346057E-2</v>
      </c>
      <c r="JH44">
        <v>-1.7467650560196082E-2</v>
      </c>
      <c r="JI44">
        <v>-3.857115292385947E-3</v>
      </c>
      <c r="JJ44">
        <v>4.7807484457860892E-2</v>
      </c>
      <c r="JK44">
        <v>-1.5865745698954947E-2</v>
      </c>
      <c r="JL44">
        <v>9.521172210842431E-2</v>
      </c>
      <c r="JM44">
        <v>4.9307547574265108E-2</v>
      </c>
      <c r="JN44">
        <v>4.7003062959949514E-2</v>
      </c>
      <c r="JO44">
        <v>8.8284922893001397E-2</v>
      </c>
      <c r="JP44">
        <v>0.11893395767612668</v>
      </c>
      <c r="JQ44">
        <v>9.5879087098853358E-2</v>
      </c>
      <c r="JR44">
        <v>6.3187095924781916E-2</v>
      </c>
      <c r="JS44">
        <v>-2.3702227825819679E-3</v>
      </c>
      <c r="JT44">
        <v>9.1042960751986368E-2</v>
      </c>
      <c r="JU44">
        <v>7.7702807140180075E-2</v>
      </c>
      <c r="JV44">
        <v>3.3924127691770889E-2</v>
      </c>
      <c r="JW44">
        <v>5.8775047498941621E-2</v>
      </c>
      <c r="JX44">
        <v>-2.3383169368735659E-2</v>
      </c>
      <c r="JY44">
        <v>2.9916266979590107E-2</v>
      </c>
      <c r="JZ44">
        <v>-1.7863963071952399E-2</v>
      </c>
      <c r="KA44">
        <v>0.11816458510850451</v>
      </c>
      <c r="KB44">
        <v>9.394713004416344E-2</v>
      </c>
      <c r="KC44">
        <v>0.13964043289510886</v>
      </c>
      <c r="KD44">
        <v>0.18478122204881106</v>
      </c>
      <c r="KE44">
        <v>9.4777018183644056E-4</v>
      </c>
      <c r="KF44">
        <v>1.0499779691127399E-2</v>
      </c>
      <c r="KG44">
        <v>-7.5398523289844956E-3</v>
      </c>
      <c r="KH44">
        <v>-3.9099073696321276E-2</v>
      </c>
      <c r="KI44">
        <v>1.466827730788153E-2</v>
      </c>
      <c r="KJ44">
        <v>4.0559634241872415E-2</v>
      </c>
      <c r="KK44">
        <v>-3.5572405137997733E-3</v>
      </c>
      <c r="KL44">
        <v>1.5177581519540859E-2</v>
      </c>
      <c r="KM44">
        <v>-2.3330301949416703E-2</v>
      </c>
      <c r="KN44">
        <v>8.1245955850957341E-3</v>
      </c>
      <c r="KO44">
        <v>4.8218582460824319E-2</v>
      </c>
      <c r="KP44">
        <v>-3.4348508997632685E-2</v>
      </c>
      <c r="KQ44">
        <v>1.6923147619633157E-2</v>
      </c>
      <c r="KR44">
        <v>8.3349275122986011E-2</v>
      </c>
      <c r="KS44">
        <v>2.4209440684840513E-2</v>
      </c>
      <c r="KT44">
        <v>4.9153674964293658E-3</v>
      </c>
      <c r="KU44">
        <v>6.0874477198130363E-2</v>
      </c>
      <c r="KV44">
        <v>-7.5001893799922642E-2</v>
      </c>
      <c r="KW44">
        <v>3.8918398290572272E-3</v>
      </c>
      <c r="KX44">
        <v>0.20060895232625164</v>
      </c>
      <c r="KY44">
        <v>-1.3300726810507867E-4</v>
      </c>
      <c r="KZ44">
        <v>5.8651431018440066E-2</v>
      </c>
      <c r="LA44">
        <v>4.7146926571240054E-2</v>
      </c>
      <c r="LB44">
        <v>9.778133456248321E-2</v>
      </c>
      <c r="LC44">
        <v>2.1215991881868068E-2</v>
      </c>
      <c r="LD44">
        <v>-8.0455363395628664E-3</v>
      </c>
      <c r="LE44">
        <v>2.4210611489613985E-2</v>
      </c>
      <c r="LF44">
        <v>0.10627012031021768</v>
      </c>
      <c r="LG44">
        <v>-2.8309338179345691E-2</v>
      </c>
      <c r="LH44">
        <v>9.1932266210496202E-2</v>
      </c>
      <c r="LI44">
        <v>7.5069836193705344E-2</v>
      </c>
      <c r="LJ44">
        <v>1.5103766695239874E-2</v>
      </c>
      <c r="LK44">
        <v>-4.2275475557057816E-2</v>
      </c>
      <c r="LL44">
        <v>4.4004682957090053E-3</v>
      </c>
      <c r="LM44">
        <v>9.0857285267270535E-2</v>
      </c>
      <c r="LN44">
        <v>0.16561066970098515</v>
      </c>
      <c r="LO44">
        <v>-0.21318320285532041</v>
      </c>
      <c r="LP44">
        <v>5.6201349466269847E-2</v>
      </c>
      <c r="LQ44">
        <v>-1.5962946939320769E-2</v>
      </c>
      <c r="LR44">
        <v>9.1110653228578253E-3</v>
      </c>
      <c r="LS44">
        <v>4.6070817914934618E-3</v>
      </c>
      <c r="LT44">
        <v>3.5653356962732682E-2</v>
      </c>
      <c r="LU44">
        <v>0.10638392893497133</v>
      </c>
      <c r="LV44">
        <v>-1.5395068726124984E-2</v>
      </c>
      <c r="LW44">
        <v>9.6250739571440407E-3</v>
      </c>
      <c r="LX44">
        <v>-2.6780217076394906E-2</v>
      </c>
      <c r="LY44">
        <v>-8.9344321344202809E-2</v>
      </c>
      <c r="LZ44">
        <v>1.9617679530265358E-2</v>
      </c>
      <c r="MA44">
        <v>0.26325930050031893</v>
      </c>
      <c r="MB44">
        <v>5.4209587980464284E-3</v>
      </c>
      <c r="MC44">
        <v>2.8185853951081755E-3</v>
      </c>
      <c r="MD44">
        <v>0.10108867582874753</v>
      </c>
      <c r="ME44">
        <v>-0.4043289493484728</v>
      </c>
      <c r="MF44">
        <v>-6.6172671569446383E-4</v>
      </c>
      <c r="MG44">
        <v>-6.6246669017760162E-2</v>
      </c>
      <c r="MH44">
        <v>7.3363574962454492E-2</v>
      </c>
      <c r="MI44">
        <v>4.7222520911192528E-2</v>
      </c>
      <c r="MJ44">
        <v>5.595651557006185E-2</v>
      </c>
      <c r="MK44">
        <v>2.4818730861093121E-2</v>
      </c>
      <c r="ML44">
        <v>6.479002022992944E-2</v>
      </c>
      <c r="MM44">
        <v>0.11923127976301109</v>
      </c>
      <c r="MN44">
        <v>0.17603386125091547</v>
      </c>
      <c r="MO44">
        <v>4.7766056965181246E-4</v>
      </c>
      <c r="MP44">
        <v>1.4158024919327324E-2</v>
      </c>
      <c r="MQ44">
        <v>-0.1109874891406195</v>
      </c>
      <c r="MR44">
        <v>4.0435003060338072E-2</v>
      </c>
      <c r="MS44">
        <v>-4.1070518666657146E-2</v>
      </c>
      <c r="MT44">
        <v>2.969348139052283E-2</v>
      </c>
      <c r="MU44">
        <v>1.5217377332345584E-2</v>
      </c>
      <c r="MV44">
        <v>9.4087080332771203E-2</v>
      </c>
      <c r="MW44">
        <v>2.186150573785101E-3</v>
      </c>
      <c r="MX44">
        <v>-9.1997666739124587E-3</v>
      </c>
      <c r="MY44">
        <v>0.21590289944686988</v>
      </c>
      <c r="MZ44">
        <v>4.9107110692277592E-2</v>
      </c>
      <c r="NA44">
        <v>-1.0984756605375748E-2</v>
      </c>
      <c r="NB44">
        <v>9.7570698281529561E-3</v>
      </c>
      <c r="NC44">
        <v>-2.5713124706945846E-2</v>
      </c>
      <c r="ND44">
        <v>0.12351329637616945</v>
      </c>
      <c r="NE44">
        <v>5.9696321807747775E-2</v>
      </c>
      <c r="NF44">
        <v>-0.2099863303099106</v>
      </c>
      <c r="NG44">
        <v>1.1970047302910253E-2</v>
      </c>
      <c r="NH44">
        <v>-1.0943680899571746E-2</v>
      </c>
      <c r="NI44">
        <v>6.620327102956385E-4</v>
      </c>
      <c r="NJ44">
        <v>8.3068593534591187E-2</v>
      </c>
      <c r="NK44">
        <v>7.9634517386056924E-2</v>
      </c>
      <c r="NL44">
        <v>1.5406091792333371E-2</v>
      </c>
      <c r="NM44">
        <v>2.687440717193243E-2</v>
      </c>
      <c r="NN44">
        <v>7.3143826109615201E-2</v>
      </c>
      <c r="NO44">
        <v>0.13814640402860898</v>
      </c>
      <c r="NP44">
        <v>2.8573897365764073E-2</v>
      </c>
      <c r="NQ44">
        <v>-2.8518110180563064E-2</v>
      </c>
      <c r="NR44">
        <v>1.0625471901656634E-2</v>
      </c>
      <c r="NS44">
        <v>4.3507432964751638E-2</v>
      </c>
      <c r="NT44">
        <v>9.0842686310650834E-3</v>
      </c>
      <c r="NU44">
        <v>4.0154848904023946E-2</v>
      </c>
      <c r="NV44">
        <v>-4.695699081137137E-2</v>
      </c>
      <c r="NW44">
        <v>-5.0788942028064846E-2</v>
      </c>
      <c r="NX44">
        <v>8.4635499949663462E-2</v>
      </c>
      <c r="NY44">
        <v>-1.5805557673725529E-3</v>
      </c>
      <c r="NZ44">
        <v>6.911574984606389E-2</v>
      </c>
      <c r="OA44">
        <v>1.6324733965493613E-2</v>
      </c>
      <c r="OB44">
        <v>1.5151998031121338E-2</v>
      </c>
      <c r="OC44">
        <v>0.17012494520240024</v>
      </c>
      <c r="OD44">
        <v>4.9656837621371831E-2</v>
      </c>
      <c r="OE44">
        <v>1.3184950230045275E-2</v>
      </c>
      <c r="OF44">
        <v>5.0399397817254846E-2</v>
      </c>
      <c r="OG44">
        <v>6.6112519801549155E-2</v>
      </c>
      <c r="OH44">
        <v>-0.14237180576614669</v>
      </c>
      <c r="OI44">
        <v>1.1697786754201875E-2</v>
      </c>
      <c r="OJ44">
        <v>2.5272109698715215E-2</v>
      </c>
      <c r="OK44">
        <v>1.4045437334915041E-3</v>
      </c>
      <c r="OL44">
        <v>-1.0629122223397782E-3</v>
      </c>
      <c r="OM44">
        <v>-1.6949852576207847E-3</v>
      </c>
      <c r="ON44">
        <v>8.7865063463645143E-2</v>
      </c>
    </row>
    <row r="45" spans="1:404">
      <c r="A45" s="2">
        <v>0.41666666666666669</v>
      </c>
      <c r="B45">
        <v>-8.8337328230075451E-2</v>
      </c>
      <c r="C45">
        <v>9.1844339223960958E-3</v>
      </c>
      <c r="D45">
        <v>0.10460641825558449</v>
      </c>
      <c r="E45">
        <v>7.9760233181993996E-3</v>
      </c>
      <c r="F45">
        <v>-1.17933941521628E-2</v>
      </c>
      <c r="G45">
        <v>7.1619171295338679E-2</v>
      </c>
      <c r="H45">
        <v>8.6240541411134394E-2</v>
      </c>
      <c r="I45">
        <v>7.0629632379858301E-3</v>
      </c>
      <c r="J45">
        <v>-8.6704023588232582E-3</v>
      </c>
      <c r="K45">
        <v>4.278838079617147E-2</v>
      </c>
      <c r="L45">
        <v>4.0798663936106386E-2</v>
      </c>
      <c r="M45">
        <v>1.0131123220859441E-2</v>
      </c>
      <c r="N45">
        <v>-4.2674177894403295E-2</v>
      </c>
      <c r="O45">
        <v>0.17365524162818585</v>
      </c>
      <c r="P45">
        <v>7.2293163286793152E-2</v>
      </c>
      <c r="Q45">
        <v>-2.8876777787982272E-2</v>
      </c>
      <c r="R45">
        <v>6.1918107680159234E-2</v>
      </c>
      <c r="S45">
        <v>7.4834987622586682E-2</v>
      </c>
      <c r="T45">
        <v>9.0400449813462333E-2</v>
      </c>
      <c r="U45">
        <v>0.11951334586569888</v>
      </c>
      <c r="V45">
        <v>8.0958442870131611E-4</v>
      </c>
      <c r="W45">
        <v>2.2161214066298798E-2</v>
      </c>
      <c r="X45">
        <v>4.775253212732232E-2</v>
      </c>
      <c r="Y45">
        <v>-6.2397496267716991E-2</v>
      </c>
      <c r="Z45">
        <v>-5.4971147119317401E-2</v>
      </c>
      <c r="AA45">
        <v>0.18091751228643616</v>
      </c>
      <c r="AB45">
        <v>-2.1048016941757203E-2</v>
      </c>
      <c r="AC45">
        <v>7.0805386518669744E-2</v>
      </c>
      <c r="AD45">
        <v>-8.7785844303779666E-3</v>
      </c>
      <c r="AE45">
        <v>2.2915567018973325E-3</v>
      </c>
      <c r="AF45">
        <v>5.9322852557097822E-2</v>
      </c>
      <c r="AG45">
        <v>-0.23261119573029981</v>
      </c>
      <c r="AH45">
        <v>1.9583494678574617E-2</v>
      </c>
      <c r="AI45">
        <v>0.36826000796384378</v>
      </c>
      <c r="AJ45">
        <v>7.1685392513137439E-3</v>
      </c>
      <c r="AK45">
        <v>-1.5735363641594655E-2</v>
      </c>
      <c r="AL45">
        <v>4.220672255843977E-3</v>
      </c>
      <c r="AM45">
        <v>2.1362743437242503E-2</v>
      </c>
      <c r="AN45">
        <v>4.4367447130374681E-2</v>
      </c>
      <c r="AO45">
        <v>0.10206239425320399</v>
      </c>
      <c r="AP45">
        <v>-6.1454047505671634E-2</v>
      </c>
      <c r="AQ45">
        <v>1.0980525192878872E-2</v>
      </c>
      <c r="AR45">
        <v>-5.8124837118344243E-2</v>
      </c>
      <c r="AS45">
        <v>-5.1355127074481241E-2</v>
      </c>
      <c r="AT45">
        <v>-2.3238097833583219E-2</v>
      </c>
      <c r="AU45">
        <v>5.5121493588209183E-3</v>
      </c>
      <c r="AV45">
        <v>-0.14103769821240952</v>
      </c>
      <c r="AW45">
        <v>-6.1504241892411495E-3</v>
      </c>
      <c r="AX45">
        <v>-7.7967684178462185E-3</v>
      </c>
      <c r="AY45">
        <v>3.7175715650675283E-2</v>
      </c>
      <c r="AZ45">
        <v>-0.36238618997181787</v>
      </c>
      <c r="BA45">
        <v>0.11366494106891328</v>
      </c>
      <c r="BB45">
        <v>5.3497442019133964E-2</v>
      </c>
      <c r="BC45">
        <v>4.3205829197399521E-2</v>
      </c>
      <c r="BD45">
        <v>-4.4084416754937086E-3</v>
      </c>
      <c r="BE45">
        <v>-1.4120126049027375E-3</v>
      </c>
      <c r="BF45">
        <v>7.1735184632417431E-2</v>
      </c>
      <c r="BG45">
        <v>9.0715993481061352E-2</v>
      </c>
      <c r="BH45">
        <v>0.1062496255630917</v>
      </c>
      <c r="BI45">
        <v>0.16565160410870611</v>
      </c>
      <c r="BJ45">
        <v>-3.2473140062829496E-2</v>
      </c>
      <c r="BK45">
        <v>-3.1653538314706839E-2</v>
      </c>
      <c r="BL45">
        <v>-2.4620884193698794E-3</v>
      </c>
      <c r="BM45">
        <v>6.4200574437171722E-3</v>
      </c>
      <c r="BN45">
        <v>1.6430907094209121E-2</v>
      </c>
      <c r="BO45">
        <v>8.4141246049617063E-2</v>
      </c>
      <c r="BP45">
        <v>-0.11895461296816309</v>
      </c>
      <c r="BQ45">
        <v>-2.2330355750351402E-2</v>
      </c>
      <c r="BR45">
        <v>3.864762573171731E-2</v>
      </c>
      <c r="BS45">
        <v>-2.0365933219072253E-2</v>
      </c>
      <c r="BT45">
        <v>9.3704780588385658E-3</v>
      </c>
      <c r="BU45">
        <v>2.3388045571784487E-2</v>
      </c>
      <c r="BV45">
        <v>5.8732442216649604E-3</v>
      </c>
      <c r="BW45">
        <v>9.6801047038985837E-3</v>
      </c>
      <c r="BX45">
        <v>4.3446994998744007E-2</v>
      </c>
      <c r="BY45">
        <v>1.7788132707438477E-2</v>
      </c>
      <c r="BZ45">
        <v>6.5756614974174787E-2</v>
      </c>
      <c r="CA45">
        <v>-0.27229689494247794</v>
      </c>
      <c r="CB45">
        <v>-8.8586086305769918E-2</v>
      </c>
      <c r="CC45">
        <v>-6.2453058600645726E-2</v>
      </c>
      <c r="CD45">
        <v>9.3150147202531647E-2</v>
      </c>
      <c r="CE45">
        <v>7.8638301161778109E-3</v>
      </c>
      <c r="CF45">
        <v>8.0185073292555564E-4</v>
      </c>
      <c r="CG45">
        <v>3.5943776274545477E-3</v>
      </c>
      <c r="CH45">
        <v>2.994494370971431E-2</v>
      </c>
      <c r="CI45">
        <v>5.9665775195847121E-2</v>
      </c>
      <c r="CJ45">
        <v>2.729767775528389E-3</v>
      </c>
      <c r="CK45">
        <v>1.9845508163900873E-3</v>
      </c>
      <c r="CL45">
        <v>-0.20598538448599452</v>
      </c>
      <c r="CM45">
        <v>1.5061690422935173E-3</v>
      </c>
      <c r="CN45">
        <v>-2.5871210965108436E-2</v>
      </c>
      <c r="CO45">
        <v>-2.0772101497852041E-3</v>
      </c>
      <c r="CP45">
        <v>2.7507181314099523E-2</v>
      </c>
      <c r="CQ45">
        <v>1.0476873179150295E-2</v>
      </c>
      <c r="CR45">
        <v>-7.0582017741614165E-3</v>
      </c>
      <c r="CS45">
        <v>-1.4400110495981451E-2</v>
      </c>
      <c r="CT45">
        <v>7.9571888224144294E-2</v>
      </c>
      <c r="CU45">
        <v>2.8362133874077735E-2</v>
      </c>
      <c r="CV45">
        <v>-2.0920835231342987E-4</v>
      </c>
      <c r="CW45">
        <v>1.1305211632214861E-2</v>
      </c>
      <c r="CX45">
        <v>7.3148692575986468E-2</v>
      </c>
      <c r="CY45">
        <v>6.166838196869398E-2</v>
      </c>
      <c r="CZ45">
        <v>1.2277960610886839E-2</v>
      </c>
      <c r="DA45">
        <v>-2.9812906564629922E-3</v>
      </c>
      <c r="DB45">
        <v>3.3286503367275608E-2</v>
      </c>
      <c r="DC45">
        <v>1.1803466269924203E-2</v>
      </c>
      <c r="DD45">
        <v>6.9986286459774996E-3</v>
      </c>
      <c r="DE45">
        <v>0.10915435564438869</v>
      </c>
      <c r="DF45">
        <v>3.15574730558706E-3</v>
      </c>
      <c r="DG45">
        <v>1.2310281415769987E-2</v>
      </c>
      <c r="DH45">
        <v>2.9033165996685453E-2</v>
      </c>
      <c r="DI45">
        <v>-3.5340606046921916E-3</v>
      </c>
      <c r="DJ45">
        <v>-1.8527256914346354E-2</v>
      </c>
      <c r="DK45">
        <v>-1.24009666572811E-3</v>
      </c>
      <c r="DL45">
        <v>2.5080333428895086E-25</v>
      </c>
      <c r="DM45">
        <v>1.7473875613579933E-2</v>
      </c>
      <c r="DN45">
        <v>2.4469497234656662E-2</v>
      </c>
      <c r="DO45">
        <v>-2.0065165641938124E-2</v>
      </c>
      <c r="DP45">
        <v>4.2102990708917459E-2</v>
      </c>
      <c r="DQ45">
        <v>1.5094176358536136E-2</v>
      </c>
      <c r="DR45">
        <v>3.9582124177348224E-3</v>
      </c>
      <c r="DS45">
        <v>-0.17100568346394962</v>
      </c>
      <c r="DT45">
        <v>0.13023449222562461</v>
      </c>
      <c r="DU45">
        <v>5.6168089590535909E-2</v>
      </c>
      <c r="DV45">
        <v>-1.6264805065974282E-2</v>
      </c>
      <c r="DW45">
        <v>-1.0443381804680239E-3</v>
      </c>
      <c r="DX45">
        <v>-4.5444965463865525E-5</v>
      </c>
      <c r="DY45">
        <v>0.14581727778570819</v>
      </c>
      <c r="DZ45">
        <v>-2.0224228835423349E-2</v>
      </c>
      <c r="EA45">
        <v>-6.4292682218825784E-4</v>
      </c>
      <c r="EB45">
        <v>4.0785842492842748E-2</v>
      </c>
      <c r="EC45">
        <v>3.2211227269661157E-3</v>
      </c>
      <c r="ED45">
        <v>3.23260450741936E-2</v>
      </c>
      <c r="EE45">
        <v>6.1115290171591848E-3</v>
      </c>
      <c r="EF45">
        <v>-3.963474684121969E-2</v>
      </c>
      <c r="EG45">
        <v>-2.5458294694567663E-3</v>
      </c>
      <c r="EH45">
        <v>1.5906694538038682E-2</v>
      </c>
      <c r="EI45">
        <v>3.2550281540630307E-3</v>
      </c>
      <c r="EJ45">
        <v>5.6444963857986115E-3</v>
      </c>
      <c r="EK45">
        <v>5.6314145695443383E-3</v>
      </c>
      <c r="EL45">
        <v>5.2606391332246379E-2</v>
      </c>
      <c r="EM45">
        <v>4.745144244974476E-4</v>
      </c>
      <c r="EN45">
        <v>6.019137830690173E-2</v>
      </c>
      <c r="EO45">
        <v>2.0652321943033042E-4</v>
      </c>
      <c r="EP45">
        <v>0.12545813251047266</v>
      </c>
      <c r="EQ45">
        <v>4.891795492078352E-3</v>
      </c>
      <c r="ER45">
        <v>-7.6687831281679674E-5</v>
      </c>
      <c r="ES45">
        <v>5.2518161833347279E-3</v>
      </c>
      <c r="ET45">
        <v>-4.4681139735207093E-4</v>
      </c>
      <c r="EU45">
        <v>2.2098809242287435E-3</v>
      </c>
      <c r="EV45">
        <v>2.5968696672696527E-25</v>
      </c>
      <c r="EW45">
        <v>6.4456816614809329E-2</v>
      </c>
      <c r="EX45">
        <v>6.1590243215729832E-4</v>
      </c>
      <c r="EY45">
        <v>2.6299848755991376E-3</v>
      </c>
      <c r="EZ45">
        <v>-9.8315647887185359E-3</v>
      </c>
      <c r="FA45">
        <v>-0.11572031541468381</v>
      </c>
      <c r="FB45">
        <v>2.2234709101166514E-2</v>
      </c>
      <c r="FC45">
        <v>1.5201365572118106E-2</v>
      </c>
      <c r="FD45">
        <v>5.7529433756735686E-2</v>
      </c>
      <c r="FE45">
        <v>1.3954122713347433E-2</v>
      </c>
      <c r="FF45">
        <v>-9.8708265778128957E-3</v>
      </c>
      <c r="FG45">
        <v>-4.3725505743106699E-2</v>
      </c>
      <c r="FH45">
        <v>2.2222200885337093E-2</v>
      </c>
      <c r="FI45">
        <v>-0.63650406709180363</v>
      </c>
      <c r="FJ45">
        <v>-3.1056502691011213E-18</v>
      </c>
      <c r="FK45">
        <v>5.9360218105449884E-3</v>
      </c>
      <c r="FL45">
        <v>-3.272933473112903E-3</v>
      </c>
      <c r="FM45">
        <v>2.5441339524083253E-2</v>
      </c>
      <c r="FN45">
        <v>-1.4839374957782642E-2</v>
      </c>
      <c r="FO45">
        <v>5.4299844555596131E-2</v>
      </c>
      <c r="FP45">
        <v>6.8381884810592814E-4</v>
      </c>
      <c r="FQ45">
        <v>2.0010015906822231E-2</v>
      </c>
      <c r="FR45">
        <v>6.8773084407664581E-2</v>
      </c>
      <c r="FS45">
        <v>-0.70220491808289842</v>
      </c>
      <c r="FT45">
        <v>-1.7692956837715823E-2</v>
      </c>
      <c r="FU45">
        <v>-5.9335918004817495E-2</v>
      </c>
      <c r="FV45">
        <v>-1.4333804330172119E-2</v>
      </c>
      <c r="FW45">
        <v>4.5663549721403629E-2</v>
      </c>
      <c r="FX45">
        <v>3.5280717410040983E-2</v>
      </c>
      <c r="FY45">
        <v>-0.13460756813860239</v>
      </c>
      <c r="FZ45">
        <v>0.14050810713539708</v>
      </c>
      <c r="GA45">
        <v>-1.8955463446952682E-2</v>
      </c>
      <c r="GB45">
        <v>-7.080728967108472E-3</v>
      </c>
      <c r="GC45">
        <v>1.2023409552093975E-2</v>
      </c>
      <c r="GD45">
        <v>-5.0807665075292746E-2</v>
      </c>
      <c r="GE45">
        <v>1.2330302794448763E-2</v>
      </c>
      <c r="GF45">
        <v>7.0394532369975504E-2</v>
      </c>
      <c r="GG45">
        <v>-2.458752588839971E-3</v>
      </c>
      <c r="GH45">
        <v>3.8444298207893648E-2</v>
      </c>
      <c r="GI45">
        <v>0.15428518937252048</v>
      </c>
      <c r="GJ45">
        <v>1.9872176188229437E-2</v>
      </c>
      <c r="GK45">
        <v>-3.062130104815812E-2</v>
      </c>
      <c r="GL45">
        <v>3.5749634411672226E-2</v>
      </c>
      <c r="GM45">
        <v>7.8092047856270927E-2</v>
      </c>
      <c r="GN45">
        <v>-5.7933240376248765E-2</v>
      </c>
      <c r="GO45">
        <v>1.8101561840210972E-2</v>
      </c>
      <c r="GP45">
        <v>9.8620384756644378E-2</v>
      </c>
      <c r="GQ45">
        <v>5.3548272781010708E-2</v>
      </c>
      <c r="GR45">
        <v>-2.2731970832818939E-2</v>
      </c>
      <c r="GS45">
        <v>1.4692363191616438E-3</v>
      </c>
      <c r="GT45">
        <v>-6.5657754489042985E-2</v>
      </c>
      <c r="GU45">
        <v>1.9850935942959336E-2</v>
      </c>
      <c r="GV45">
        <v>9.7198033705732337E-2</v>
      </c>
      <c r="GW45">
        <v>2.9187889318795172E-2</v>
      </c>
      <c r="GX45">
        <v>3.624435022574736E-2</v>
      </c>
      <c r="GY45">
        <v>-9.1209740887981769E-2</v>
      </c>
      <c r="GZ45">
        <v>2.7938252725804365E-2</v>
      </c>
      <c r="HA45">
        <v>9.0838063518421094E-2</v>
      </c>
      <c r="HB45">
        <v>7.9345659516389641E-5</v>
      </c>
      <c r="HC45">
        <v>-1.2502384992481119E-3</v>
      </c>
      <c r="HD45">
        <v>-2.7985662801760732E-2</v>
      </c>
      <c r="HE45">
        <v>3.2989474982606848E-2</v>
      </c>
      <c r="HF45">
        <v>3.0057107028809784E-2</v>
      </c>
      <c r="HG45">
        <v>7.1130598540989132E-2</v>
      </c>
      <c r="HH45">
        <v>9.8173359405404254E-4</v>
      </c>
      <c r="HI45">
        <v>-1.7250741575702246E-2</v>
      </c>
      <c r="HJ45">
        <v>1.2975656588128328E-2</v>
      </c>
      <c r="HK45">
        <v>7.3423585365864116E-2</v>
      </c>
      <c r="HL45">
        <v>0.11653408471285592</v>
      </c>
      <c r="HM45">
        <v>-2.8180091949244399E-2</v>
      </c>
      <c r="HN45">
        <v>8.5248547270019362E-2</v>
      </c>
      <c r="HO45">
        <v>2.0770949953667753E-2</v>
      </c>
      <c r="HP45">
        <v>2.9384858478874832E-2</v>
      </c>
      <c r="HQ45">
        <v>2.2090667122826927E-2</v>
      </c>
      <c r="HR45">
        <v>0.22569279590222738</v>
      </c>
      <c r="HS45">
        <v>0.14345382872710416</v>
      </c>
      <c r="HT45">
        <v>4.6657122140882834E-3</v>
      </c>
      <c r="HU45">
        <v>-1.4626410622161296E-2</v>
      </c>
      <c r="HV45">
        <v>-2.9958263579413221E-2</v>
      </c>
      <c r="HW45">
        <v>2.3255253963890679E-2</v>
      </c>
      <c r="HX45">
        <v>4.9720228983825943E-2</v>
      </c>
      <c r="HY45">
        <v>9.3483253496451743E-2</v>
      </c>
      <c r="HZ45">
        <v>1.4023488550547083E-2</v>
      </c>
      <c r="IA45">
        <v>9.3888446769051476E-2</v>
      </c>
      <c r="IB45">
        <v>0.15871150424277031</v>
      </c>
      <c r="IC45">
        <v>7.9902228480945841E-3</v>
      </c>
      <c r="ID45">
        <v>4.5490824507307466E-2</v>
      </c>
      <c r="IE45">
        <v>2.6628683950748092E-2</v>
      </c>
      <c r="IF45">
        <v>0.11178866067143299</v>
      </c>
      <c r="IG45">
        <v>5.2194918226162797E-2</v>
      </c>
      <c r="IH45">
        <v>-5.1649936013730996E-4</v>
      </c>
      <c r="II45">
        <v>4.2141118865109045E-2</v>
      </c>
      <c r="IJ45">
        <v>9.8582484726808065E-6</v>
      </c>
      <c r="IK45">
        <v>4.4378722885128404E-2</v>
      </c>
      <c r="IL45">
        <v>2.0173506235196485E-2</v>
      </c>
      <c r="IM45">
        <v>5.4429303146807183E-2</v>
      </c>
      <c r="IN45">
        <v>6.6402242075919909E-2</v>
      </c>
      <c r="IO45">
        <v>2.2974311494407197E-3</v>
      </c>
      <c r="IP45">
        <v>0.13562096657998021</v>
      </c>
      <c r="IQ45">
        <v>6.7899619901562666E-2</v>
      </c>
      <c r="IR45">
        <v>1.7432280190004996E-2</v>
      </c>
      <c r="IS45">
        <v>0.10066571787132281</v>
      </c>
      <c r="IT45">
        <v>5.5100999384676837E-2</v>
      </c>
      <c r="IU45">
        <v>8.3351670963570962E-2</v>
      </c>
      <c r="IV45">
        <v>0.10373075254531949</v>
      </c>
      <c r="IW45">
        <v>0.16773839275095045</v>
      </c>
      <c r="IX45">
        <v>5.3626300996055412E-4</v>
      </c>
      <c r="IY45">
        <v>-6.8336861938678564E-2</v>
      </c>
      <c r="IZ45">
        <v>3.4811493734668145E-2</v>
      </c>
      <c r="JA45">
        <v>2.708039708267718E-2</v>
      </c>
      <c r="JB45">
        <v>5.7992912192840517E-3</v>
      </c>
      <c r="JC45">
        <v>6.0758253054530951E-3</v>
      </c>
      <c r="JD45">
        <v>1.9536851105584025E-2</v>
      </c>
      <c r="JE45">
        <v>-0.11356405220726354</v>
      </c>
      <c r="JF45">
        <v>0.10285206526273777</v>
      </c>
      <c r="JG45">
        <v>-3.7295391891755895E-2</v>
      </c>
      <c r="JH45">
        <v>1.217383959863986E-2</v>
      </c>
      <c r="JI45">
        <v>1.6399060783102805E-2</v>
      </c>
      <c r="JJ45">
        <v>-1.9691290883456128E-2</v>
      </c>
      <c r="JK45">
        <v>-0.15237738428696335</v>
      </c>
      <c r="JL45">
        <v>0.35740879244782808</v>
      </c>
      <c r="JM45">
        <v>8.9032906054953884E-2</v>
      </c>
      <c r="JN45">
        <v>3.3302166794411475E-2</v>
      </c>
      <c r="JO45">
        <v>4.7374100009170916E-2</v>
      </c>
      <c r="JP45">
        <v>2.2028346542655713E-2</v>
      </c>
      <c r="JQ45">
        <v>1.3980445987116599E-3</v>
      </c>
      <c r="JR45">
        <v>7.1361795861343544E-2</v>
      </c>
      <c r="JS45">
        <v>-2.1521140395957556E-2</v>
      </c>
      <c r="JT45">
        <v>5.2269529778315442E-2</v>
      </c>
      <c r="JU45">
        <v>-6.4245339148942315E-2</v>
      </c>
      <c r="JV45">
        <v>5.9331124212280616E-2</v>
      </c>
      <c r="JW45">
        <v>3.4359615948971599E-2</v>
      </c>
      <c r="JX45">
        <v>-1.2224832009740646E-3</v>
      </c>
      <c r="JY45">
        <v>6.0212813785981437E-2</v>
      </c>
      <c r="JZ45">
        <v>-5.0944839385882339E-2</v>
      </c>
      <c r="KA45">
        <v>-6.6414172821508845E-5</v>
      </c>
      <c r="KB45">
        <v>4.9430302957180254E-2</v>
      </c>
      <c r="KC45">
        <v>7.819782934288548E-2</v>
      </c>
      <c r="KD45">
        <v>-1.2626352993714696E-2</v>
      </c>
      <c r="KE45">
        <v>7.5010577601494377E-2</v>
      </c>
      <c r="KF45">
        <v>-0.11532371876971059</v>
      </c>
      <c r="KG45">
        <v>2.6856325666909646E-2</v>
      </c>
      <c r="KH45">
        <v>2.8208807975626755E-2</v>
      </c>
      <c r="KI45">
        <v>7.2726122847583492E-3</v>
      </c>
      <c r="KJ45">
        <v>3.3943214069533115E-2</v>
      </c>
      <c r="KK45">
        <v>5.2951845026329949E-2</v>
      </c>
      <c r="KL45">
        <v>3.1292343640994279E-2</v>
      </c>
      <c r="KM45">
        <v>0.14522839278172284</v>
      </c>
      <c r="KN45">
        <v>-7.3065648402591318E-2</v>
      </c>
      <c r="KO45">
        <v>-4.9092845076667321E-2</v>
      </c>
      <c r="KP45">
        <v>7.3504761787347966E-2</v>
      </c>
      <c r="KQ45">
        <v>-6.6162488741796491E-2</v>
      </c>
      <c r="KR45">
        <v>1.1478036607706988E-2</v>
      </c>
      <c r="KS45">
        <v>2.0701858982344036E-2</v>
      </c>
      <c r="KT45">
        <v>-2.3707968540398363E-3</v>
      </c>
      <c r="KU45">
        <v>7.3680782573297895E-3</v>
      </c>
      <c r="KV45">
        <v>0.27656927129122377</v>
      </c>
      <c r="KW45">
        <v>0.11649360530970534</v>
      </c>
      <c r="KX45">
        <v>6.3175726506236429E-2</v>
      </c>
      <c r="KY45">
        <v>3.6252251041722916E-2</v>
      </c>
      <c r="KZ45">
        <v>-1.9098496653355251E-2</v>
      </c>
      <c r="LA45">
        <v>1.5343266459234116E-2</v>
      </c>
      <c r="LB45">
        <v>4.509782738250169E-2</v>
      </c>
      <c r="LC45">
        <v>-7.2879227759319293E-2</v>
      </c>
      <c r="LD45">
        <v>0.2167356736942006</v>
      </c>
      <c r="LE45">
        <v>8.3283370016018959E-2</v>
      </c>
      <c r="LF45">
        <v>7.3813255200805949E-2</v>
      </c>
      <c r="LG45">
        <v>1.0376075655283073E-2</v>
      </c>
      <c r="LH45">
        <v>-9.0485396924170791E-2</v>
      </c>
      <c r="LI45">
        <v>2.3949002401031896E-2</v>
      </c>
      <c r="LJ45">
        <v>0.22197739737336433</v>
      </c>
      <c r="LK45">
        <v>0.21769291595189413</v>
      </c>
      <c r="LL45">
        <v>1.2268022364360051E-2</v>
      </c>
      <c r="LM45">
        <v>-1.56790202619571E-2</v>
      </c>
      <c r="LN45">
        <v>3.5294526088621131E-2</v>
      </c>
      <c r="LO45">
        <v>4.8113625332140954E-2</v>
      </c>
      <c r="LP45">
        <v>5.43519296061944E-3</v>
      </c>
      <c r="LQ45">
        <v>-1.5273389188707911E-5</v>
      </c>
      <c r="LR45">
        <v>2.6969325396777537E-2</v>
      </c>
      <c r="LS45">
        <v>5.5436160131231572E-2</v>
      </c>
      <c r="LT45">
        <v>6.2731269776208062E-2</v>
      </c>
      <c r="LU45">
        <v>-1.0629106625672334E-2</v>
      </c>
      <c r="LV45">
        <v>2.8164108926008326E-2</v>
      </c>
      <c r="LW45">
        <v>0.10919470447447109</v>
      </c>
      <c r="LX45">
        <v>0.12051863663585222</v>
      </c>
      <c r="LY45">
        <v>-2.4491270474734702E-2</v>
      </c>
      <c r="LZ45">
        <v>7.3853468768546704E-2</v>
      </c>
      <c r="MA45">
        <v>0.1760281669257287</v>
      </c>
      <c r="MB45">
        <v>1.9542770035557041E-2</v>
      </c>
      <c r="MC45">
        <v>-1.250844658702119E-2</v>
      </c>
      <c r="MD45">
        <v>-7.5865365462744555E-2</v>
      </c>
      <c r="ME45">
        <v>-0.21512910181679218</v>
      </c>
      <c r="MF45">
        <v>4.6244835232231392E-2</v>
      </c>
      <c r="MG45">
        <v>6.6941677114777887E-2</v>
      </c>
      <c r="MH45">
        <v>-5.7769070473928132E-3</v>
      </c>
      <c r="MI45">
        <v>0.13142259260329375</v>
      </c>
      <c r="MJ45">
        <v>-6.0631931294390735E-4</v>
      </c>
      <c r="MK45">
        <v>1.9345603814348682E-3</v>
      </c>
      <c r="ML45">
        <v>3.4267622421803494E-3</v>
      </c>
      <c r="MM45">
        <v>-7.6711183682474898E-2</v>
      </c>
      <c r="MN45">
        <v>0.11770403217272689</v>
      </c>
      <c r="MO45">
        <v>9.3253511097809629E-3</v>
      </c>
      <c r="MP45">
        <v>-3.8748433770543086E-2</v>
      </c>
      <c r="MQ45">
        <v>1.7155691185222848E-2</v>
      </c>
      <c r="MR45">
        <v>-5.0066029817044614E-3</v>
      </c>
      <c r="MS45">
        <v>0.13669898145912429</v>
      </c>
      <c r="MT45">
        <v>1.9272690368435296E-3</v>
      </c>
      <c r="MU45">
        <v>4.5556445053881699E-3</v>
      </c>
      <c r="MV45">
        <v>0.18072431682993245</v>
      </c>
      <c r="MW45">
        <v>3.8584642161524844E-2</v>
      </c>
      <c r="MX45">
        <v>4.7064782163536954E-2</v>
      </c>
      <c r="MY45">
        <v>-6.0323727920608841E-3</v>
      </c>
      <c r="MZ45">
        <v>1.4606866973324297E-3</v>
      </c>
      <c r="NA45">
        <v>5.2494220330161403E-3</v>
      </c>
      <c r="NB45">
        <v>1.035359893804352E-2</v>
      </c>
      <c r="NC45">
        <v>-0.11002624158702541</v>
      </c>
      <c r="ND45">
        <v>5.3050365736301383E-2</v>
      </c>
      <c r="NE45">
        <v>3.7308450102048162E-2</v>
      </c>
      <c r="NF45">
        <v>1.847785425615738E-3</v>
      </c>
      <c r="NG45">
        <v>3.3317625945804986E-2</v>
      </c>
      <c r="NH45">
        <v>-1.0399600567378997E-3</v>
      </c>
      <c r="NI45">
        <v>-2.5959754751937879E-3</v>
      </c>
      <c r="NJ45">
        <v>-7.3381803029988341E-3</v>
      </c>
      <c r="NK45">
        <v>3.7604905042678105E-2</v>
      </c>
      <c r="NL45">
        <v>-3.0140886676918086E-2</v>
      </c>
      <c r="NM45">
        <v>8.0329174494565992E-3</v>
      </c>
      <c r="NN45">
        <v>4.1786399603403884E-2</v>
      </c>
      <c r="NO45">
        <v>8.0500334522602038E-2</v>
      </c>
      <c r="NP45">
        <v>6.8322577083642866E-2</v>
      </c>
      <c r="NQ45">
        <v>5.6690910838777869E-3</v>
      </c>
      <c r="NR45">
        <v>5.1007948636531478E-3</v>
      </c>
      <c r="NS45">
        <v>1.2864863581533759E-2</v>
      </c>
      <c r="NT45">
        <v>-1.5600899083605841E-2</v>
      </c>
      <c r="NU45">
        <v>-5.5188649461989259E-2</v>
      </c>
      <c r="NV45">
        <v>2.4544654862146766E-2</v>
      </c>
      <c r="NW45">
        <v>-1.2820719804925557E-3</v>
      </c>
      <c r="NX45">
        <v>8.4405323914390581E-2</v>
      </c>
      <c r="NY45">
        <v>0.12197038292077787</v>
      </c>
      <c r="NZ45">
        <v>-6.1146593413352934E-2</v>
      </c>
      <c r="OA45">
        <v>1.3528270439655181E-2</v>
      </c>
      <c r="OB45">
        <v>6.9131045538740804E-2</v>
      </c>
      <c r="OC45">
        <v>3.9203002932328684E-3</v>
      </c>
      <c r="OD45">
        <v>4.4609504715844633E-3</v>
      </c>
      <c r="OE45">
        <v>-6.3800939017307386E-3</v>
      </c>
      <c r="OF45">
        <v>1.2463903630837969E-2</v>
      </c>
      <c r="OG45">
        <v>5.843429336923367E-2</v>
      </c>
      <c r="OH45">
        <v>-1.2491465630959977E-2</v>
      </c>
      <c r="OI45">
        <v>1.0509279098025962E-2</v>
      </c>
      <c r="OJ45">
        <v>1.0819419254337541E-2</v>
      </c>
      <c r="OK45">
        <v>1.7101815765515067E-2</v>
      </c>
      <c r="OL45">
        <v>2.5294728388763388E-2</v>
      </c>
      <c r="OM45">
        <v>8.3841989286249502E-3</v>
      </c>
      <c r="ON45">
        <v>2.8867490395962691E-3</v>
      </c>
    </row>
    <row r="46" spans="1:404">
      <c r="A46" s="2">
        <v>0.42708333333333331</v>
      </c>
      <c r="B46">
        <v>-8.8337328230075451E-2</v>
      </c>
      <c r="C46">
        <v>9.1844339223960958E-3</v>
      </c>
      <c r="D46">
        <v>0.10460641825558449</v>
      </c>
      <c r="E46">
        <v>7.9760233181993996E-3</v>
      </c>
      <c r="F46">
        <v>-1.17933941521628E-2</v>
      </c>
      <c r="G46">
        <v>7.1619171295338679E-2</v>
      </c>
      <c r="H46">
        <v>8.6240541411134394E-2</v>
      </c>
      <c r="I46">
        <v>7.0629632379858301E-3</v>
      </c>
      <c r="J46">
        <v>-8.6704023588232582E-3</v>
      </c>
      <c r="K46">
        <v>4.278838079617147E-2</v>
      </c>
      <c r="L46">
        <v>4.0798663936106386E-2</v>
      </c>
      <c r="M46">
        <v>1.0131123220859441E-2</v>
      </c>
      <c r="N46">
        <v>-4.2674177894403295E-2</v>
      </c>
      <c r="O46">
        <v>0.17365524162818585</v>
      </c>
      <c r="P46">
        <v>7.2293163286793152E-2</v>
      </c>
      <c r="Q46">
        <v>-2.8876777787982272E-2</v>
      </c>
      <c r="R46">
        <v>6.1918107680159234E-2</v>
      </c>
      <c r="S46">
        <v>7.4834987622586682E-2</v>
      </c>
      <c r="T46">
        <v>9.0400449813462333E-2</v>
      </c>
      <c r="U46">
        <v>0.11951334586569888</v>
      </c>
      <c r="V46">
        <v>8.0958442870131611E-4</v>
      </c>
      <c r="W46">
        <v>2.2161214066298798E-2</v>
      </c>
      <c r="X46">
        <v>4.775253212732232E-2</v>
      </c>
      <c r="Y46">
        <v>-6.2397496267716991E-2</v>
      </c>
      <c r="Z46">
        <v>-5.4971147119317401E-2</v>
      </c>
      <c r="AA46">
        <v>0.18091751228643616</v>
      </c>
      <c r="AB46">
        <v>-2.1048016941757203E-2</v>
      </c>
      <c r="AC46">
        <v>7.0805386518669744E-2</v>
      </c>
      <c r="AD46">
        <v>-8.7785844303779666E-3</v>
      </c>
      <c r="AE46">
        <v>2.2915567018973325E-3</v>
      </c>
      <c r="AF46">
        <v>5.9322852557097822E-2</v>
      </c>
      <c r="AG46">
        <v>-0.23261119573029981</v>
      </c>
      <c r="AH46">
        <v>1.9583494678574617E-2</v>
      </c>
      <c r="AI46">
        <v>0.36826000796384378</v>
      </c>
      <c r="AJ46">
        <v>7.1685392513137439E-3</v>
      </c>
      <c r="AK46">
        <v>-1.5735363641594655E-2</v>
      </c>
      <c r="AL46">
        <v>4.220672255843977E-3</v>
      </c>
      <c r="AM46">
        <v>2.1362743437242503E-2</v>
      </c>
      <c r="AN46">
        <v>4.4367447130374681E-2</v>
      </c>
      <c r="AO46">
        <v>0.10206239425320399</v>
      </c>
      <c r="AP46">
        <v>-6.1454047505671634E-2</v>
      </c>
      <c r="AQ46">
        <v>1.0980525192878872E-2</v>
      </c>
      <c r="AR46">
        <v>-5.8124837118344243E-2</v>
      </c>
      <c r="AS46">
        <v>-5.1355127074481241E-2</v>
      </c>
      <c r="AT46">
        <v>-2.3238097833583219E-2</v>
      </c>
      <c r="AU46">
        <v>5.5121493588209183E-3</v>
      </c>
      <c r="AV46">
        <v>-0.14103769821240952</v>
      </c>
      <c r="AW46">
        <v>-6.1504241892411495E-3</v>
      </c>
      <c r="AX46">
        <v>-7.7967684178462185E-3</v>
      </c>
      <c r="AY46">
        <v>3.7175715650675283E-2</v>
      </c>
      <c r="AZ46">
        <v>-0.36238618997181787</v>
      </c>
      <c r="BA46">
        <v>0.11366494106891328</v>
      </c>
      <c r="BB46">
        <v>5.3497442019133964E-2</v>
      </c>
      <c r="BC46">
        <v>4.3205829197399521E-2</v>
      </c>
      <c r="BD46">
        <v>-4.4084416754937086E-3</v>
      </c>
      <c r="BE46">
        <v>-1.4120126049027375E-3</v>
      </c>
      <c r="BF46">
        <v>7.1735184632417431E-2</v>
      </c>
      <c r="BG46">
        <v>9.0715993481061352E-2</v>
      </c>
      <c r="BH46">
        <v>0.1062496255630917</v>
      </c>
      <c r="BI46">
        <v>0.16565160410870611</v>
      </c>
      <c r="BJ46">
        <v>-3.2473140062829496E-2</v>
      </c>
      <c r="BK46">
        <v>-3.1653538314706839E-2</v>
      </c>
      <c r="BL46">
        <v>-2.4620884193698794E-3</v>
      </c>
      <c r="BM46">
        <v>6.4200574437171722E-3</v>
      </c>
      <c r="BN46">
        <v>1.6430907094209121E-2</v>
      </c>
      <c r="BO46">
        <v>8.4141246049617063E-2</v>
      </c>
      <c r="BP46">
        <v>-0.11895461296816309</v>
      </c>
      <c r="BQ46">
        <v>-2.2330355750351402E-2</v>
      </c>
      <c r="BR46">
        <v>3.864762573171731E-2</v>
      </c>
      <c r="BS46">
        <v>-2.0365933219072253E-2</v>
      </c>
      <c r="BT46">
        <v>9.3704780588385658E-3</v>
      </c>
      <c r="BU46">
        <v>2.3388045571784487E-2</v>
      </c>
      <c r="BV46">
        <v>5.8732442216649604E-3</v>
      </c>
      <c r="BW46">
        <v>9.6801047038985837E-3</v>
      </c>
      <c r="BX46">
        <v>4.3446994998744007E-2</v>
      </c>
      <c r="BY46">
        <v>1.7788132707438477E-2</v>
      </c>
      <c r="BZ46">
        <v>6.5756614974174787E-2</v>
      </c>
      <c r="CA46">
        <v>-0.27229689494247794</v>
      </c>
      <c r="CB46">
        <v>-8.8586086305769918E-2</v>
      </c>
      <c r="CC46">
        <v>-6.2453058600645726E-2</v>
      </c>
      <c r="CD46">
        <v>9.3150147202531647E-2</v>
      </c>
      <c r="CE46">
        <v>7.8638301161778109E-3</v>
      </c>
      <c r="CF46">
        <v>8.0185073292555564E-4</v>
      </c>
      <c r="CG46">
        <v>3.5943776274545477E-3</v>
      </c>
      <c r="CH46">
        <v>2.994494370971431E-2</v>
      </c>
      <c r="CI46">
        <v>5.9665775195847121E-2</v>
      </c>
      <c r="CJ46">
        <v>2.729767775528389E-3</v>
      </c>
      <c r="CK46">
        <v>1.9845508163900873E-3</v>
      </c>
      <c r="CL46">
        <v>-0.20598538448599452</v>
      </c>
      <c r="CM46">
        <v>1.5061690422935173E-3</v>
      </c>
      <c r="CN46">
        <v>-2.5871210965108436E-2</v>
      </c>
      <c r="CO46">
        <v>-2.0772101497852041E-3</v>
      </c>
      <c r="CP46">
        <v>2.7507181314099523E-2</v>
      </c>
      <c r="CQ46">
        <v>1.0476873179150295E-2</v>
      </c>
      <c r="CR46">
        <v>-7.0582017741614165E-3</v>
      </c>
      <c r="CS46">
        <v>-1.4400110495981451E-2</v>
      </c>
      <c r="CT46">
        <v>7.9571888224144294E-2</v>
      </c>
      <c r="CU46">
        <v>2.8362133874077735E-2</v>
      </c>
      <c r="CV46">
        <v>-2.0920835231342987E-4</v>
      </c>
      <c r="CW46">
        <v>1.1305211632214861E-2</v>
      </c>
      <c r="CX46">
        <v>7.3148692575986468E-2</v>
      </c>
      <c r="CY46">
        <v>6.166838196869398E-2</v>
      </c>
      <c r="CZ46">
        <v>1.2277960610886839E-2</v>
      </c>
      <c r="DA46">
        <v>-2.9812906564629922E-3</v>
      </c>
      <c r="DB46">
        <v>3.3286503367275608E-2</v>
      </c>
      <c r="DC46">
        <v>1.1803466269924203E-2</v>
      </c>
      <c r="DD46">
        <v>6.9986286459774996E-3</v>
      </c>
      <c r="DE46">
        <v>0.10915435564438869</v>
      </c>
      <c r="DF46">
        <v>3.15574730558706E-3</v>
      </c>
      <c r="DG46">
        <v>1.2310281415769987E-2</v>
      </c>
      <c r="DH46">
        <v>2.9033165996685453E-2</v>
      </c>
      <c r="DI46">
        <v>-3.5340606046921916E-3</v>
      </c>
      <c r="DJ46">
        <v>-1.8527256914346354E-2</v>
      </c>
      <c r="DK46">
        <v>-1.24009666572811E-3</v>
      </c>
      <c r="DL46">
        <v>2.5080333428895086E-25</v>
      </c>
      <c r="DM46">
        <v>1.7473875613579933E-2</v>
      </c>
      <c r="DN46">
        <v>2.4469497234656662E-2</v>
      </c>
      <c r="DO46">
        <v>-2.0065165641938124E-2</v>
      </c>
      <c r="DP46">
        <v>4.2102990708917459E-2</v>
      </c>
      <c r="DQ46">
        <v>1.5094176358536136E-2</v>
      </c>
      <c r="DR46">
        <v>3.9582124177348224E-3</v>
      </c>
      <c r="DS46">
        <v>-0.17100568346394962</v>
      </c>
      <c r="DT46">
        <v>0.13023449222562461</v>
      </c>
      <c r="DU46">
        <v>5.6168089590535909E-2</v>
      </c>
      <c r="DV46">
        <v>-1.6264805065974282E-2</v>
      </c>
      <c r="DW46">
        <v>-1.0443381804680239E-3</v>
      </c>
      <c r="DX46">
        <v>-4.5444965463865525E-5</v>
      </c>
      <c r="DY46">
        <v>0.14581727778570819</v>
      </c>
      <c r="DZ46">
        <v>-2.0224228835423349E-2</v>
      </c>
      <c r="EA46">
        <v>-6.4292682218825784E-4</v>
      </c>
      <c r="EB46">
        <v>4.0785842492842748E-2</v>
      </c>
      <c r="EC46">
        <v>3.2211227269661157E-3</v>
      </c>
      <c r="ED46">
        <v>3.23260450741936E-2</v>
      </c>
      <c r="EE46">
        <v>6.1115290171591848E-3</v>
      </c>
      <c r="EF46">
        <v>-3.963474684121969E-2</v>
      </c>
      <c r="EG46">
        <v>-2.5458294694567663E-3</v>
      </c>
      <c r="EH46">
        <v>1.5906694538038682E-2</v>
      </c>
      <c r="EI46">
        <v>3.2550281540630307E-3</v>
      </c>
      <c r="EJ46">
        <v>5.6444963857986115E-3</v>
      </c>
      <c r="EK46">
        <v>5.6314145695443383E-3</v>
      </c>
      <c r="EL46">
        <v>5.2606391332246379E-2</v>
      </c>
      <c r="EM46">
        <v>4.745144244974476E-4</v>
      </c>
      <c r="EN46">
        <v>6.019137830690173E-2</v>
      </c>
      <c r="EO46">
        <v>2.0652321943033042E-4</v>
      </c>
      <c r="EP46">
        <v>0.12545813251047266</v>
      </c>
      <c r="EQ46">
        <v>4.891795492078352E-3</v>
      </c>
      <c r="ER46">
        <v>-7.6687831281679674E-5</v>
      </c>
      <c r="ES46">
        <v>5.2518161833347279E-3</v>
      </c>
      <c r="ET46">
        <v>-4.4681139735207093E-4</v>
      </c>
      <c r="EU46">
        <v>2.2098809242287435E-3</v>
      </c>
      <c r="EV46">
        <v>2.5968696672696527E-25</v>
      </c>
      <c r="EW46">
        <v>6.4456816614809329E-2</v>
      </c>
      <c r="EX46">
        <v>6.1590243215729832E-4</v>
      </c>
      <c r="EY46">
        <v>2.6299848755991376E-3</v>
      </c>
      <c r="EZ46">
        <v>-9.8315647887185359E-3</v>
      </c>
      <c r="FA46">
        <v>-0.11572031541468381</v>
      </c>
      <c r="FB46">
        <v>2.2234709101166514E-2</v>
      </c>
      <c r="FC46">
        <v>1.5201365572118106E-2</v>
      </c>
      <c r="FD46">
        <v>5.7529433756735686E-2</v>
      </c>
      <c r="FE46">
        <v>1.3954122713347433E-2</v>
      </c>
      <c r="FF46">
        <v>-9.8708265778128957E-3</v>
      </c>
      <c r="FG46">
        <v>-4.3725505743106699E-2</v>
      </c>
      <c r="FH46">
        <v>2.2222200885337093E-2</v>
      </c>
      <c r="FI46">
        <v>-0.63650406709180363</v>
      </c>
      <c r="FJ46">
        <v>-3.1056502691011213E-18</v>
      </c>
      <c r="FK46">
        <v>5.9360218105449884E-3</v>
      </c>
      <c r="FL46">
        <v>-3.272933473112903E-3</v>
      </c>
      <c r="FM46">
        <v>2.5441339524083253E-2</v>
      </c>
      <c r="FN46">
        <v>-1.4839374957782642E-2</v>
      </c>
      <c r="FO46">
        <v>5.4299844555596131E-2</v>
      </c>
      <c r="FP46">
        <v>6.8381884810592814E-4</v>
      </c>
      <c r="FQ46">
        <v>2.0010015906822231E-2</v>
      </c>
      <c r="FR46">
        <v>6.8773084407664581E-2</v>
      </c>
      <c r="FS46">
        <v>-0.70220491808289842</v>
      </c>
      <c r="FT46">
        <v>-1.7692956837715823E-2</v>
      </c>
      <c r="FU46">
        <v>-5.9335918004817495E-2</v>
      </c>
      <c r="FV46">
        <v>-1.4333804330172119E-2</v>
      </c>
      <c r="FW46">
        <v>4.5663549721403629E-2</v>
      </c>
      <c r="FX46">
        <v>3.5280717410040983E-2</v>
      </c>
      <c r="FY46">
        <v>-0.13460756813860239</v>
      </c>
      <c r="FZ46">
        <v>0.14050810713539708</v>
      </c>
      <c r="GA46">
        <v>-1.8955463446952682E-2</v>
      </c>
      <c r="GB46">
        <v>-7.080728967108472E-3</v>
      </c>
      <c r="GC46">
        <v>1.2023409552093975E-2</v>
      </c>
      <c r="GD46">
        <v>-5.0807665075292746E-2</v>
      </c>
      <c r="GE46">
        <v>1.2330302794448763E-2</v>
      </c>
      <c r="GF46">
        <v>7.0394532369975504E-2</v>
      </c>
      <c r="GG46">
        <v>-2.458752588839971E-3</v>
      </c>
      <c r="GH46">
        <v>3.8444298207893648E-2</v>
      </c>
      <c r="GI46">
        <v>0.15428518937252048</v>
      </c>
      <c r="GJ46">
        <v>1.9872176188229437E-2</v>
      </c>
      <c r="GK46">
        <v>-3.062130104815812E-2</v>
      </c>
      <c r="GL46">
        <v>3.5749634411672226E-2</v>
      </c>
      <c r="GM46">
        <v>7.8092047856270927E-2</v>
      </c>
      <c r="GN46">
        <v>-5.7933240376248765E-2</v>
      </c>
      <c r="GO46">
        <v>1.8101561840210972E-2</v>
      </c>
      <c r="GP46">
        <v>9.8620384756644378E-2</v>
      </c>
      <c r="GQ46">
        <v>5.3548272781010708E-2</v>
      </c>
      <c r="GR46">
        <v>-2.2731970832818939E-2</v>
      </c>
      <c r="GS46">
        <v>1.4692363191616438E-3</v>
      </c>
      <c r="GT46">
        <v>-6.5657754489042985E-2</v>
      </c>
      <c r="GU46">
        <v>1.9850935942959336E-2</v>
      </c>
      <c r="GV46">
        <v>9.7198033705732337E-2</v>
      </c>
      <c r="GW46">
        <v>2.9187889318795172E-2</v>
      </c>
      <c r="GX46">
        <v>3.624435022574736E-2</v>
      </c>
      <c r="GY46">
        <v>-9.1209740887981769E-2</v>
      </c>
      <c r="GZ46">
        <v>2.7938252725804365E-2</v>
      </c>
      <c r="HA46">
        <v>9.0838063518421094E-2</v>
      </c>
      <c r="HB46">
        <v>7.9345659516389641E-5</v>
      </c>
      <c r="HC46">
        <v>-1.2502384992481119E-3</v>
      </c>
      <c r="HD46">
        <v>-2.7985662801760732E-2</v>
      </c>
      <c r="HE46">
        <v>3.2989474982606848E-2</v>
      </c>
      <c r="HF46">
        <v>3.0057107028809784E-2</v>
      </c>
      <c r="HG46">
        <v>7.1130598540989132E-2</v>
      </c>
      <c r="HH46">
        <v>9.8173359405404254E-4</v>
      </c>
      <c r="HI46">
        <v>-1.7250741575702246E-2</v>
      </c>
      <c r="HJ46">
        <v>1.2975656588128328E-2</v>
      </c>
      <c r="HK46">
        <v>7.3423585365864116E-2</v>
      </c>
      <c r="HL46">
        <v>0.11653408471285592</v>
      </c>
      <c r="HM46">
        <v>-2.8180091949244399E-2</v>
      </c>
      <c r="HN46">
        <v>8.5248547270019362E-2</v>
      </c>
      <c r="HO46">
        <v>2.0770949953667753E-2</v>
      </c>
      <c r="HP46">
        <v>2.9384858478874832E-2</v>
      </c>
      <c r="HQ46">
        <v>2.2090667122826927E-2</v>
      </c>
      <c r="HR46">
        <v>0.22569279590222738</v>
      </c>
      <c r="HS46">
        <v>0.14345382872710416</v>
      </c>
      <c r="HT46">
        <v>4.6657122140882834E-3</v>
      </c>
      <c r="HU46">
        <v>-1.4626410622161296E-2</v>
      </c>
      <c r="HV46">
        <v>-2.9958263579413221E-2</v>
      </c>
      <c r="HW46">
        <v>2.3255253963890679E-2</v>
      </c>
      <c r="HX46">
        <v>4.9720228983825943E-2</v>
      </c>
      <c r="HY46">
        <v>9.3483253496451743E-2</v>
      </c>
      <c r="HZ46">
        <v>1.4023488550547083E-2</v>
      </c>
      <c r="IA46">
        <v>9.3888446769051476E-2</v>
      </c>
      <c r="IB46">
        <v>0.15871150424277031</v>
      </c>
      <c r="IC46">
        <v>7.9902228480945841E-3</v>
      </c>
      <c r="ID46">
        <v>4.5490824507307466E-2</v>
      </c>
      <c r="IE46">
        <v>2.6628683950748092E-2</v>
      </c>
      <c r="IF46">
        <v>0.11178866067143299</v>
      </c>
      <c r="IG46">
        <v>5.2194918226162797E-2</v>
      </c>
      <c r="IH46">
        <v>-5.1649936013730996E-4</v>
      </c>
      <c r="II46">
        <v>4.2141118865109045E-2</v>
      </c>
      <c r="IJ46">
        <v>9.8582484726808065E-6</v>
      </c>
      <c r="IK46">
        <v>4.4378722885128404E-2</v>
      </c>
      <c r="IL46">
        <v>2.0173506235196485E-2</v>
      </c>
      <c r="IM46">
        <v>5.4429303146807183E-2</v>
      </c>
      <c r="IN46">
        <v>6.6402242075919909E-2</v>
      </c>
      <c r="IO46">
        <v>2.2974311494407197E-3</v>
      </c>
      <c r="IP46">
        <v>0.13562096657998021</v>
      </c>
      <c r="IQ46">
        <v>6.7899619901562666E-2</v>
      </c>
      <c r="IR46">
        <v>1.7432280190004996E-2</v>
      </c>
      <c r="IS46">
        <v>0.10066571787132281</v>
      </c>
      <c r="IT46">
        <v>5.5100999384676837E-2</v>
      </c>
      <c r="IU46">
        <v>8.3351670963570962E-2</v>
      </c>
      <c r="IV46">
        <v>0.10373075254531949</v>
      </c>
      <c r="IW46">
        <v>0.16773839275095045</v>
      </c>
      <c r="IX46">
        <v>5.3626300996055412E-4</v>
      </c>
      <c r="IY46">
        <v>-6.8336861938678564E-2</v>
      </c>
      <c r="IZ46">
        <v>3.4811493734668145E-2</v>
      </c>
      <c r="JA46">
        <v>2.708039708267718E-2</v>
      </c>
      <c r="JB46">
        <v>5.7992912192840517E-3</v>
      </c>
      <c r="JC46">
        <v>6.0758253054530951E-3</v>
      </c>
      <c r="JD46">
        <v>1.9536851105584025E-2</v>
      </c>
      <c r="JE46">
        <v>-0.11356405220726354</v>
      </c>
      <c r="JF46">
        <v>0.10285206526273777</v>
      </c>
      <c r="JG46">
        <v>-3.7295391891755895E-2</v>
      </c>
      <c r="JH46">
        <v>1.217383959863986E-2</v>
      </c>
      <c r="JI46">
        <v>1.6399060783102805E-2</v>
      </c>
      <c r="JJ46">
        <v>-1.9691290883456128E-2</v>
      </c>
      <c r="JK46">
        <v>-0.15237738428696335</v>
      </c>
      <c r="JL46">
        <v>0.35740879244782808</v>
      </c>
      <c r="JM46">
        <v>8.9032906054953884E-2</v>
      </c>
      <c r="JN46">
        <v>3.3302166794411475E-2</v>
      </c>
      <c r="JO46">
        <v>4.7374100009170916E-2</v>
      </c>
      <c r="JP46">
        <v>2.2028346542655713E-2</v>
      </c>
      <c r="JQ46">
        <v>1.3980445987116599E-3</v>
      </c>
      <c r="JR46">
        <v>7.1361795861343544E-2</v>
      </c>
      <c r="JS46">
        <v>-2.1521140395957556E-2</v>
      </c>
      <c r="JT46">
        <v>5.2269529778315442E-2</v>
      </c>
      <c r="JU46">
        <v>-6.4245339148942315E-2</v>
      </c>
      <c r="JV46">
        <v>5.9331124212280616E-2</v>
      </c>
      <c r="JW46">
        <v>3.4359615948971599E-2</v>
      </c>
      <c r="JX46">
        <v>-1.2224832009740646E-3</v>
      </c>
      <c r="JY46">
        <v>6.0212813785981437E-2</v>
      </c>
      <c r="JZ46">
        <v>-5.0944839385882339E-2</v>
      </c>
      <c r="KA46">
        <v>-6.6414172821508845E-5</v>
      </c>
      <c r="KB46">
        <v>4.9430302957180254E-2</v>
      </c>
      <c r="KC46">
        <v>7.819782934288548E-2</v>
      </c>
      <c r="KD46">
        <v>-1.2626352993714696E-2</v>
      </c>
      <c r="KE46">
        <v>7.5010577601494377E-2</v>
      </c>
      <c r="KF46">
        <v>-0.11532371876971059</v>
      </c>
      <c r="KG46">
        <v>2.6856325666909646E-2</v>
      </c>
      <c r="KH46">
        <v>2.8208807975626755E-2</v>
      </c>
      <c r="KI46">
        <v>7.2726122847583492E-3</v>
      </c>
      <c r="KJ46">
        <v>3.3943214069533115E-2</v>
      </c>
      <c r="KK46">
        <v>5.2951845026329949E-2</v>
      </c>
      <c r="KL46">
        <v>3.1292343640994279E-2</v>
      </c>
      <c r="KM46">
        <v>0.14522839278172284</v>
      </c>
      <c r="KN46">
        <v>-7.3065648402591318E-2</v>
      </c>
      <c r="KO46">
        <v>-4.9092845076667321E-2</v>
      </c>
      <c r="KP46">
        <v>7.3504761787347966E-2</v>
      </c>
      <c r="KQ46">
        <v>-6.6162488741796491E-2</v>
      </c>
      <c r="KR46">
        <v>1.1478036607706988E-2</v>
      </c>
      <c r="KS46">
        <v>2.0701858982344036E-2</v>
      </c>
      <c r="KT46">
        <v>-2.3707968540398363E-3</v>
      </c>
      <c r="KU46">
        <v>7.3680782573297895E-3</v>
      </c>
      <c r="KV46">
        <v>0.27656927129122377</v>
      </c>
      <c r="KW46">
        <v>0.11649360530970534</v>
      </c>
      <c r="KX46">
        <v>6.3175726506236429E-2</v>
      </c>
      <c r="KY46">
        <v>3.6252251041722916E-2</v>
      </c>
      <c r="KZ46">
        <v>-1.9098496653355251E-2</v>
      </c>
      <c r="LA46">
        <v>1.5343266459234116E-2</v>
      </c>
      <c r="LB46">
        <v>4.509782738250169E-2</v>
      </c>
      <c r="LC46">
        <v>-7.2879227759319293E-2</v>
      </c>
      <c r="LD46">
        <v>0.2167356736942006</v>
      </c>
      <c r="LE46">
        <v>8.3283370016018959E-2</v>
      </c>
      <c r="LF46">
        <v>7.3813255200805949E-2</v>
      </c>
      <c r="LG46">
        <v>1.0376075655283073E-2</v>
      </c>
      <c r="LH46">
        <v>-9.0485396924170791E-2</v>
      </c>
      <c r="LI46">
        <v>2.3949002401031896E-2</v>
      </c>
      <c r="LJ46">
        <v>0.22197739737336433</v>
      </c>
      <c r="LK46">
        <v>0.21769291595189413</v>
      </c>
      <c r="LL46">
        <v>1.2268022364360051E-2</v>
      </c>
      <c r="LM46">
        <v>-1.56790202619571E-2</v>
      </c>
      <c r="LN46">
        <v>3.5294526088621131E-2</v>
      </c>
      <c r="LO46">
        <v>4.8113625332140954E-2</v>
      </c>
      <c r="LP46">
        <v>5.43519296061944E-3</v>
      </c>
      <c r="LQ46">
        <v>-1.5273389188707911E-5</v>
      </c>
      <c r="LR46">
        <v>2.6969325396777537E-2</v>
      </c>
      <c r="LS46">
        <v>5.5436160131231572E-2</v>
      </c>
      <c r="LT46">
        <v>6.2731269776208062E-2</v>
      </c>
      <c r="LU46">
        <v>-1.0629106625672334E-2</v>
      </c>
      <c r="LV46">
        <v>2.8164108926008326E-2</v>
      </c>
      <c r="LW46">
        <v>0.10919470447447109</v>
      </c>
      <c r="LX46">
        <v>0.12051863663585222</v>
      </c>
      <c r="LY46">
        <v>-2.4491270474734702E-2</v>
      </c>
      <c r="LZ46">
        <v>7.3853468768546704E-2</v>
      </c>
      <c r="MA46">
        <v>0.1760281669257287</v>
      </c>
      <c r="MB46">
        <v>1.9542770035557041E-2</v>
      </c>
      <c r="MC46">
        <v>-1.250844658702119E-2</v>
      </c>
      <c r="MD46">
        <v>-7.5865365462744555E-2</v>
      </c>
      <c r="ME46">
        <v>-0.21512910181679218</v>
      </c>
      <c r="MF46">
        <v>4.6244835232231392E-2</v>
      </c>
      <c r="MG46">
        <v>6.6941677114777887E-2</v>
      </c>
      <c r="MH46">
        <v>-5.7769070473928132E-3</v>
      </c>
      <c r="MI46">
        <v>0.13142259260329375</v>
      </c>
      <c r="MJ46">
        <v>-6.0631931294390735E-4</v>
      </c>
      <c r="MK46">
        <v>1.9345603814348682E-3</v>
      </c>
      <c r="ML46">
        <v>3.4267622421803494E-3</v>
      </c>
      <c r="MM46">
        <v>-7.6711183682474898E-2</v>
      </c>
      <c r="MN46">
        <v>0.11770403217272689</v>
      </c>
      <c r="MO46">
        <v>9.3253511097809629E-3</v>
      </c>
      <c r="MP46">
        <v>-3.8748433770543086E-2</v>
      </c>
      <c r="MQ46">
        <v>1.7155691185222848E-2</v>
      </c>
      <c r="MR46">
        <v>-5.0066029817044614E-3</v>
      </c>
      <c r="MS46">
        <v>0.13669898145912429</v>
      </c>
      <c r="MT46">
        <v>1.9272690368435296E-3</v>
      </c>
      <c r="MU46">
        <v>4.5556445053881699E-3</v>
      </c>
      <c r="MV46">
        <v>0.18072431682993245</v>
      </c>
      <c r="MW46">
        <v>3.8584642161524844E-2</v>
      </c>
      <c r="MX46">
        <v>4.7064782163536954E-2</v>
      </c>
      <c r="MY46">
        <v>-6.0323727920608841E-3</v>
      </c>
      <c r="MZ46">
        <v>1.4606866973324297E-3</v>
      </c>
      <c r="NA46">
        <v>5.2494220330161403E-3</v>
      </c>
      <c r="NB46">
        <v>1.035359893804352E-2</v>
      </c>
      <c r="NC46">
        <v>-0.11002624158702541</v>
      </c>
      <c r="ND46">
        <v>5.3050365736301383E-2</v>
      </c>
      <c r="NE46">
        <v>3.7308450102048162E-2</v>
      </c>
      <c r="NF46">
        <v>1.847785425615738E-3</v>
      </c>
      <c r="NG46">
        <v>3.3317625945804986E-2</v>
      </c>
      <c r="NH46">
        <v>-1.0399600567378997E-3</v>
      </c>
      <c r="NI46">
        <v>-2.5959754751937879E-3</v>
      </c>
      <c r="NJ46">
        <v>-7.3381803029988341E-3</v>
      </c>
      <c r="NK46">
        <v>3.7604905042678105E-2</v>
      </c>
      <c r="NL46">
        <v>-3.0140886676918086E-2</v>
      </c>
      <c r="NM46">
        <v>8.0329174494565992E-3</v>
      </c>
      <c r="NN46">
        <v>4.1786399603403884E-2</v>
      </c>
      <c r="NO46">
        <v>8.0500334522602038E-2</v>
      </c>
      <c r="NP46">
        <v>6.8322577083642866E-2</v>
      </c>
      <c r="NQ46">
        <v>5.6690910838777869E-3</v>
      </c>
      <c r="NR46">
        <v>5.1007948636531478E-3</v>
      </c>
      <c r="NS46">
        <v>1.2864863581533759E-2</v>
      </c>
      <c r="NT46">
        <v>-1.5600899083605841E-2</v>
      </c>
      <c r="NU46">
        <v>-5.5188649461989259E-2</v>
      </c>
      <c r="NV46">
        <v>2.4544654862146766E-2</v>
      </c>
      <c r="NW46">
        <v>-1.2820719804925557E-3</v>
      </c>
      <c r="NX46">
        <v>8.4405323914390581E-2</v>
      </c>
      <c r="NY46">
        <v>0.12197038292077787</v>
      </c>
      <c r="NZ46">
        <v>-6.1146593413352934E-2</v>
      </c>
      <c r="OA46">
        <v>1.3528270439655181E-2</v>
      </c>
      <c r="OB46">
        <v>6.9131045538740804E-2</v>
      </c>
      <c r="OC46">
        <v>3.9203002932328684E-3</v>
      </c>
      <c r="OD46">
        <v>4.4609504715844633E-3</v>
      </c>
      <c r="OE46">
        <v>-6.3800939017307386E-3</v>
      </c>
      <c r="OF46">
        <v>1.2463903630837969E-2</v>
      </c>
      <c r="OG46">
        <v>5.843429336923367E-2</v>
      </c>
      <c r="OH46">
        <v>-1.2491465630959977E-2</v>
      </c>
      <c r="OI46">
        <v>1.0509279098025962E-2</v>
      </c>
      <c r="OJ46">
        <v>1.0819419254337541E-2</v>
      </c>
      <c r="OK46">
        <v>1.7101815765515067E-2</v>
      </c>
      <c r="OL46">
        <v>2.5294728388763388E-2</v>
      </c>
      <c r="OM46">
        <v>8.3841989286249502E-3</v>
      </c>
      <c r="ON46">
        <v>2.8867490395962691E-3</v>
      </c>
    </row>
    <row r="47" spans="1:404">
      <c r="A47" s="2">
        <v>0.4375</v>
      </c>
      <c r="B47">
        <v>-8.8337328230075451E-2</v>
      </c>
      <c r="C47">
        <v>9.1844339223960958E-3</v>
      </c>
      <c r="D47">
        <v>0.10460641825558449</v>
      </c>
      <c r="E47">
        <v>7.9760233181993996E-3</v>
      </c>
      <c r="F47">
        <v>-1.17933941521628E-2</v>
      </c>
      <c r="G47">
        <v>7.1619171295338679E-2</v>
      </c>
      <c r="H47">
        <v>8.6240541411134394E-2</v>
      </c>
      <c r="I47">
        <v>7.0629632379858301E-3</v>
      </c>
      <c r="J47">
        <v>-8.6704023588232582E-3</v>
      </c>
      <c r="K47">
        <v>4.278838079617147E-2</v>
      </c>
      <c r="L47">
        <v>4.0798663936106386E-2</v>
      </c>
      <c r="M47">
        <v>1.0131123220859441E-2</v>
      </c>
      <c r="N47">
        <v>-4.2674177894403295E-2</v>
      </c>
      <c r="O47">
        <v>0.17365524162818585</v>
      </c>
      <c r="P47">
        <v>7.2293163286793152E-2</v>
      </c>
      <c r="Q47">
        <v>-2.8876777787982272E-2</v>
      </c>
      <c r="R47">
        <v>6.1918107680159234E-2</v>
      </c>
      <c r="S47">
        <v>7.4834987622586682E-2</v>
      </c>
      <c r="T47">
        <v>9.0400449813462333E-2</v>
      </c>
      <c r="U47">
        <v>0.11951334586569888</v>
      </c>
      <c r="V47">
        <v>8.0958442870131611E-4</v>
      </c>
      <c r="W47">
        <v>2.2161214066298798E-2</v>
      </c>
      <c r="X47">
        <v>4.775253212732232E-2</v>
      </c>
      <c r="Y47">
        <v>-6.2397496267716991E-2</v>
      </c>
      <c r="Z47">
        <v>-5.4971147119317401E-2</v>
      </c>
      <c r="AA47">
        <v>0.18091751228643616</v>
      </c>
      <c r="AB47">
        <v>-2.1048016941757203E-2</v>
      </c>
      <c r="AC47">
        <v>7.0805386518669744E-2</v>
      </c>
      <c r="AD47">
        <v>-8.7785844303779666E-3</v>
      </c>
      <c r="AE47">
        <v>2.2915567018973325E-3</v>
      </c>
      <c r="AF47">
        <v>5.9322852557097822E-2</v>
      </c>
      <c r="AG47">
        <v>-0.23261119573029981</v>
      </c>
      <c r="AH47">
        <v>1.9583494678574617E-2</v>
      </c>
      <c r="AI47">
        <v>0.36826000796384378</v>
      </c>
      <c r="AJ47">
        <v>7.1685392513137439E-3</v>
      </c>
      <c r="AK47">
        <v>-1.5735363641594655E-2</v>
      </c>
      <c r="AL47">
        <v>4.220672255843977E-3</v>
      </c>
      <c r="AM47">
        <v>2.1362743437242503E-2</v>
      </c>
      <c r="AN47">
        <v>4.4367447130374681E-2</v>
      </c>
      <c r="AO47">
        <v>0.10206239425320399</v>
      </c>
      <c r="AP47">
        <v>-6.1454047505671634E-2</v>
      </c>
      <c r="AQ47">
        <v>1.0980525192878872E-2</v>
      </c>
      <c r="AR47">
        <v>-5.8124837118344243E-2</v>
      </c>
      <c r="AS47">
        <v>-5.1355127074481241E-2</v>
      </c>
      <c r="AT47">
        <v>-2.3238097833583219E-2</v>
      </c>
      <c r="AU47">
        <v>5.5121493588209183E-3</v>
      </c>
      <c r="AV47">
        <v>-0.14103769821240952</v>
      </c>
      <c r="AW47">
        <v>-6.1504241892411495E-3</v>
      </c>
      <c r="AX47">
        <v>-7.7967684178462185E-3</v>
      </c>
      <c r="AY47">
        <v>3.7175715650675283E-2</v>
      </c>
      <c r="AZ47">
        <v>-0.36238618997181787</v>
      </c>
      <c r="BA47">
        <v>0.11366494106891328</v>
      </c>
      <c r="BB47">
        <v>5.3497442019133964E-2</v>
      </c>
      <c r="BC47">
        <v>4.3205829197399521E-2</v>
      </c>
      <c r="BD47">
        <v>-4.4084416754937086E-3</v>
      </c>
      <c r="BE47">
        <v>-1.4120126049027375E-3</v>
      </c>
      <c r="BF47">
        <v>7.1735184632417431E-2</v>
      </c>
      <c r="BG47">
        <v>9.0715993481061352E-2</v>
      </c>
      <c r="BH47">
        <v>0.1062496255630917</v>
      </c>
      <c r="BI47">
        <v>0.16565160410870611</v>
      </c>
      <c r="BJ47">
        <v>-3.2473140062829496E-2</v>
      </c>
      <c r="BK47">
        <v>-3.1653538314706839E-2</v>
      </c>
      <c r="BL47">
        <v>-2.4620884193698794E-3</v>
      </c>
      <c r="BM47">
        <v>6.4200574437171722E-3</v>
      </c>
      <c r="BN47">
        <v>1.6430907094209121E-2</v>
      </c>
      <c r="BO47">
        <v>8.4141246049617063E-2</v>
      </c>
      <c r="BP47">
        <v>-0.11895461296816309</v>
      </c>
      <c r="BQ47">
        <v>-2.2330355750351402E-2</v>
      </c>
      <c r="BR47">
        <v>3.864762573171731E-2</v>
      </c>
      <c r="BS47">
        <v>-2.0365933219072253E-2</v>
      </c>
      <c r="BT47">
        <v>9.3704780588385658E-3</v>
      </c>
      <c r="BU47">
        <v>2.3388045571784487E-2</v>
      </c>
      <c r="BV47">
        <v>5.8732442216649604E-3</v>
      </c>
      <c r="BW47">
        <v>9.6801047038985837E-3</v>
      </c>
      <c r="BX47">
        <v>4.3446994998744007E-2</v>
      </c>
      <c r="BY47">
        <v>1.7788132707438477E-2</v>
      </c>
      <c r="BZ47">
        <v>6.5756614974174787E-2</v>
      </c>
      <c r="CA47">
        <v>-0.27229689494247794</v>
      </c>
      <c r="CB47">
        <v>-8.8586086305769918E-2</v>
      </c>
      <c r="CC47">
        <v>-6.2453058600645726E-2</v>
      </c>
      <c r="CD47">
        <v>9.3150147202531647E-2</v>
      </c>
      <c r="CE47">
        <v>7.8638301161778109E-3</v>
      </c>
      <c r="CF47">
        <v>8.0185073292555564E-4</v>
      </c>
      <c r="CG47">
        <v>3.5943776274545477E-3</v>
      </c>
      <c r="CH47">
        <v>2.994494370971431E-2</v>
      </c>
      <c r="CI47">
        <v>5.9665775195847121E-2</v>
      </c>
      <c r="CJ47">
        <v>2.729767775528389E-3</v>
      </c>
      <c r="CK47">
        <v>1.9845508163900873E-3</v>
      </c>
      <c r="CL47">
        <v>-0.20598538448599452</v>
      </c>
      <c r="CM47">
        <v>1.5061690422935173E-3</v>
      </c>
      <c r="CN47">
        <v>-2.5871210965108436E-2</v>
      </c>
      <c r="CO47">
        <v>-2.0772101497852041E-3</v>
      </c>
      <c r="CP47">
        <v>2.7507181314099523E-2</v>
      </c>
      <c r="CQ47">
        <v>1.0476873179150295E-2</v>
      </c>
      <c r="CR47">
        <v>-7.0582017741614165E-3</v>
      </c>
      <c r="CS47">
        <v>-1.4400110495981451E-2</v>
      </c>
      <c r="CT47">
        <v>7.9571888224144294E-2</v>
      </c>
      <c r="CU47">
        <v>2.8362133874077735E-2</v>
      </c>
      <c r="CV47">
        <v>-2.0920835231342987E-4</v>
      </c>
      <c r="CW47">
        <v>1.1305211632214861E-2</v>
      </c>
      <c r="CX47">
        <v>7.3148692575986468E-2</v>
      </c>
      <c r="CY47">
        <v>6.166838196869398E-2</v>
      </c>
      <c r="CZ47">
        <v>1.2277960610886839E-2</v>
      </c>
      <c r="DA47">
        <v>-2.9812906564629922E-3</v>
      </c>
      <c r="DB47">
        <v>3.3286503367275608E-2</v>
      </c>
      <c r="DC47">
        <v>1.1803466269924203E-2</v>
      </c>
      <c r="DD47">
        <v>6.9986286459774996E-3</v>
      </c>
      <c r="DE47">
        <v>0.10915435564438869</v>
      </c>
      <c r="DF47">
        <v>3.15574730558706E-3</v>
      </c>
      <c r="DG47">
        <v>1.2310281415769987E-2</v>
      </c>
      <c r="DH47">
        <v>2.9033165996685453E-2</v>
      </c>
      <c r="DI47">
        <v>-3.5340606046921916E-3</v>
      </c>
      <c r="DJ47">
        <v>-1.8527256914346354E-2</v>
      </c>
      <c r="DK47">
        <v>-1.24009666572811E-3</v>
      </c>
      <c r="DL47">
        <v>2.5080333428895086E-25</v>
      </c>
      <c r="DM47">
        <v>1.7473875613579933E-2</v>
      </c>
      <c r="DN47">
        <v>2.4469497234656662E-2</v>
      </c>
      <c r="DO47">
        <v>-2.0065165641938124E-2</v>
      </c>
      <c r="DP47">
        <v>4.2102990708917459E-2</v>
      </c>
      <c r="DQ47">
        <v>1.5094176358536136E-2</v>
      </c>
      <c r="DR47">
        <v>3.9582124177348224E-3</v>
      </c>
      <c r="DS47">
        <v>-0.17100568346394962</v>
      </c>
      <c r="DT47">
        <v>0.13023449222562461</v>
      </c>
      <c r="DU47">
        <v>5.6168089590535909E-2</v>
      </c>
      <c r="DV47">
        <v>-1.6264805065974282E-2</v>
      </c>
      <c r="DW47">
        <v>-1.0443381804680239E-3</v>
      </c>
      <c r="DX47">
        <v>-4.5444965463865525E-5</v>
      </c>
      <c r="DY47">
        <v>0.14581727778570819</v>
      </c>
      <c r="DZ47">
        <v>-2.0224228835423349E-2</v>
      </c>
      <c r="EA47">
        <v>-6.4292682218825784E-4</v>
      </c>
      <c r="EB47">
        <v>4.0785842492842748E-2</v>
      </c>
      <c r="EC47">
        <v>3.2211227269661157E-3</v>
      </c>
      <c r="ED47">
        <v>3.23260450741936E-2</v>
      </c>
      <c r="EE47">
        <v>6.1115290171591848E-3</v>
      </c>
      <c r="EF47">
        <v>-3.963474684121969E-2</v>
      </c>
      <c r="EG47">
        <v>-2.5458294694567663E-3</v>
      </c>
      <c r="EH47">
        <v>1.5906694538038682E-2</v>
      </c>
      <c r="EI47">
        <v>3.2550281540630307E-3</v>
      </c>
      <c r="EJ47">
        <v>5.6444963857986115E-3</v>
      </c>
      <c r="EK47">
        <v>5.6314145695443383E-3</v>
      </c>
      <c r="EL47">
        <v>5.2606391332246379E-2</v>
      </c>
      <c r="EM47">
        <v>4.745144244974476E-4</v>
      </c>
      <c r="EN47">
        <v>6.019137830690173E-2</v>
      </c>
      <c r="EO47">
        <v>2.0652321943033042E-4</v>
      </c>
      <c r="EP47">
        <v>0.12545813251047266</v>
      </c>
      <c r="EQ47">
        <v>4.891795492078352E-3</v>
      </c>
      <c r="ER47">
        <v>-7.6687831281679674E-5</v>
      </c>
      <c r="ES47">
        <v>5.2518161833347279E-3</v>
      </c>
      <c r="ET47">
        <v>-4.4681139735207093E-4</v>
      </c>
      <c r="EU47">
        <v>2.2098809242287435E-3</v>
      </c>
      <c r="EV47">
        <v>2.5968696672696527E-25</v>
      </c>
      <c r="EW47">
        <v>6.4456816614809329E-2</v>
      </c>
      <c r="EX47">
        <v>6.1590243215729832E-4</v>
      </c>
      <c r="EY47">
        <v>2.6299848755991376E-3</v>
      </c>
      <c r="EZ47">
        <v>-9.8315647887185359E-3</v>
      </c>
      <c r="FA47">
        <v>-0.11572031541468381</v>
      </c>
      <c r="FB47">
        <v>2.2234709101166514E-2</v>
      </c>
      <c r="FC47">
        <v>1.5201365572118106E-2</v>
      </c>
      <c r="FD47">
        <v>5.7529433756735686E-2</v>
      </c>
      <c r="FE47">
        <v>1.3954122713347433E-2</v>
      </c>
      <c r="FF47">
        <v>-9.8708265778128957E-3</v>
      </c>
      <c r="FG47">
        <v>-4.3725505743106699E-2</v>
      </c>
      <c r="FH47">
        <v>2.2222200885337093E-2</v>
      </c>
      <c r="FI47">
        <v>-0.63650406709180363</v>
      </c>
      <c r="FJ47">
        <v>-3.1056502691011213E-18</v>
      </c>
      <c r="FK47">
        <v>5.9360218105449884E-3</v>
      </c>
      <c r="FL47">
        <v>-3.272933473112903E-3</v>
      </c>
      <c r="FM47">
        <v>2.5441339524083253E-2</v>
      </c>
      <c r="FN47">
        <v>-1.4839374957782642E-2</v>
      </c>
      <c r="FO47">
        <v>5.4299844555596131E-2</v>
      </c>
      <c r="FP47">
        <v>6.8381884810592814E-4</v>
      </c>
      <c r="FQ47">
        <v>2.0010015906822231E-2</v>
      </c>
      <c r="FR47">
        <v>6.8773084407664581E-2</v>
      </c>
      <c r="FS47">
        <v>-0.70220491808289842</v>
      </c>
      <c r="FT47">
        <v>-1.7692956837715823E-2</v>
      </c>
      <c r="FU47">
        <v>-5.9335918004817495E-2</v>
      </c>
      <c r="FV47">
        <v>-1.4333804330172119E-2</v>
      </c>
      <c r="FW47">
        <v>4.5663549721403629E-2</v>
      </c>
      <c r="FX47">
        <v>3.5280717410040983E-2</v>
      </c>
      <c r="FY47">
        <v>-0.13460756813860239</v>
      </c>
      <c r="FZ47">
        <v>0.14050810713539708</v>
      </c>
      <c r="GA47">
        <v>-1.8955463446952682E-2</v>
      </c>
      <c r="GB47">
        <v>-7.080728967108472E-3</v>
      </c>
      <c r="GC47">
        <v>1.2023409552093975E-2</v>
      </c>
      <c r="GD47">
        <v>-5.0807665075292746E-2</v>
      </c>
      <c r="GE47">
        <v>1.2330302794448763E-2</v>
      </c>
      <c r="GF47">
        <v>7.0394532369975504E-2</v>
      </c>
      <c r="GG47">
        <v>-2.458752588839971E-3</v>
      </c>
      <c r="GH47">
        <v>3.8444298207893648E-2</v>
      </c>
      <c r="GI47">
        <v>0.15428518937252048</v>
      </c>
      <c r="GJ47">
        <v>1.9872176188229437E-2</v>
      </c>
      <c r="GK47">
        <v>-3.062130104815812E-2</v>
      </c>
      <c r="GL47">
        <v>3.5749634411672226E-2</v>
      </c>
      <c r="GM47">
        <v>7.8092047856270927E-2</v>
      </c>
      <c r="GN47">
        <v>-5.7933240376248765E-2</v>
      </c>
      <c r="GO47">
        <v>1.8101561840210972E-2</v>
      </c>
      <c r="GP47">
        <v>9.8620384756644378E-2</v>
      </c>
      <c r="GQ47">
        <v>5.3548272781010708E-2</v>
      </c>
      <c r="GR47">
        <v>-2.2731970832818939E-2</v>
      </c>
      <c r="GS47">
        <v>1.4692363191616438E-3</v>
      </c>
      <c r="GT47">
        <v>-6.5657754489042985E-2</v>
      </c>
      <c r="GU47">
        <v>1.9850935942959336E-2</v>
      </c>
      <c r="GV47">
        <v>9.7198033705732337E-2</v>
      </c>
      <c r="GW47">
        <v>2.9187889318795172E-2</v>
      </c>
      <c r="GX47">
        <v>3.624435022574736E-2</v>
      </c>
      <c r="GY47">
        <v>-9.1209740887981769E-2</v>
      </c>
      <c r="GZ47">
        <v>2.7938252725804365E-2</v>
      </c>
      <c r="HA47">
        <v>9.0838063518421094E-2</v>
      </c>
      <c r="HB47">
        <v>7.9345659516389641E-5</v>
      </c>
      <c r="HC47">
        <v>-1.2502384992481119E-3</v>
      </c>
      <c r="HD47">
        <v>-2.7985662801760732E-2</v>
      </c>
      <c r="HE47">
        <v>3.2989474982606848E-2</v>
      </c>
      <c r="HF47">
        <v>3.0057107028809784E-2</v>
      </c>
      <c r="HG47">
        <v>7.1130598540989132E-2</v>
      </c>
      <c r="HH47">
        <v>9.8173359405404254E-4</v>
      </c>
      <c r="HI47">
        <v>-1.7250741575702246E-2</v>
      </c>
      <c r="HJ47">
        <v>1.2975656588128328E-2</v>
      </c>
      <c r="HK47">
        <v>7.3423585365864116E-2</v>
      </c>
      <c r="HL47">
        <v>0.11653408471285592</v>
      </c>
      <c r="HM47">
        <v>-2.8180091949244399E-2</v>
      </c>
      <c r="HN47">
        <v>8.5248547270019362E-2</v>
      </c>
      <c r="HO47">
        <v>2.0770949953667753E-2</v>
      </c>
      <c r="HP47">
        <v>2.9384858478874832E-2</v>
      </c>
      <c r="HQ47">
        <v>2.2090667122826927E-2</v>
      </c>
      <c r="HR47">
        <v>0.22569279590222738</v>
      </c>
      <c r="HS47">
        <v>0.14345382872710416</v>
      </c>
      <c r="HT47">
        <v>4.6657122140882834E-3</v>
      </c>
      <c r="HU47">
        <v>-1.4626410622161296E-2</v>
      </c>
      <c r="HV47">
        <v>-2.9958263579413221E-2</v>
      </c>
      <c r="HW47">
        <v>2.3255253963890679E-2</v>
      </c>
      <c r="HX47">
        <v>4.9720228983825943E-2</v>
      </c>
      <c r="HY47">
        <v>9.3483253496451743E-2</v>
      </c>
      <c r="HZ47">
        <v>1.4023488550547083E-2</v>
      </c>
      <c r="IA47">
        <v>9.3888446769051476E-2</v>
      </c>
      <c r="IB47">
        <v>0.15871150424277031</v>
      </c>
      <c r="IC47">
        <v>7.9902228480945841E-3</v>
      </c>
      <c r="ID47">
        <v>4.5490824507307466E-2</v>
      </c>
      <c r="IE47">
        <v>2.6628683950748092E-2</v>
      </c>
      <c r="IF47">
        <v>0.11178866067143299</v>
      </c>
      <c r="IG47">
        <v>5.2194918226162797E-2</v>
      </c>
      <c r="IH47">
        <v>-5.1649936013730996E-4</v>
      </c>
      <c r="II47">
        <v>4.2141118865109045E-2</v>
      </c>
      <c r="IJ47">
        <v>9.8582484726808065E-6</v>
      </c>
      <c r="IK47">
        <v>4.4378722885128404E-2</v>
      </c>
      <c r="IL47">
        <v>2.0173506235196485E-2</v>
      </c>
      <c r="IM47">
        <v>5.4429303146807183E-2</v>
      </c>
      <c r="IN47">
        <v>6.6402242075919909E-2</v>
      </c>
      <c r="IO47">
        <v>2.2974311494407197E-3</v>
      </c>
      <c r="IP47">
        <v>0.13562096657998021</v>
      </c>
      <c r="IQ47">
        <v>6.7899619901562666E-2</v>
      </c>
      <c r="IR47">
        <v>1.7432280190004996E-2</v>
      </c>
      <c r="IS47">
        <v>0.10066571787132281</v>
      </c>
      <c r="IT47">
        <v>5.5100999384676837E-2</v>
      </c>
      <c r="IU47">
        <v>8.3351670963570962E-2</v>
      </c>
      <c r="IV47">
        <v>0.10373075254531949</v>
      </c>
      <c r="IW47">
        <v>0.16773839275095045</v>
      </c>
      <c r="IX47">
        <v>5.3626300996055412E-4</v>
      </c>
      <c r="IY47">
        <v>-6.8336861938678564E-2</v>
      </c>
      <c r="IZ47">
        <v>3.4811493734668145E-2</v>
      </c>
      <c r="JA47">
        <v>2.708039708267718E-2</v>
      </c>
      <c r="JB47">
        <v>5.7992912192840517E-3</v>
      </c>
      <c r="JC47">
        <v>6.0758253054530951E-3</v>
      </c>
      <c r="JD47">
        <v>1.9536851105584025E-2</v>
      </c>
      <c r="JE47">
        <v>-0.11356405220726354</v>
      </c>
      <c r="JF47">
        <v>0.10285206526273777</v>
      </c>
      <c r="JG47">
        <v>-3.7295391891755895E-2</v>
      </c>
      <c r="JH47">
        <v>1.217383959863986E-2</v>
      </c>
      <c r="JI47">
        <v>1.6399060783102805E-2</v>
      </c>
      <c r="JJ47">
        <v>-1.9691290883456128E-2</v>
      </c>
      <c r="JK47">
        <v>-0.15237738428696335</v>
      </c>
      <c r="JL47">
        <v>0.35740879244782808</v>
      </c>
      <c r="JM47">
        <v>8.9032906054953884E-2</v>
      </c>
      <c r="JN47">
        <v>3.3302166794411475E-2</v>
      </c>
      <c r="JO47">
        <v>4.7374100009170916E-2</v>
      </c>
      <c r="JP47">
        <v>2.2028346542655713E-2</v>
      </c>
      <c r="JQ47">
        <v>1.3980445987116599E-3</v>
      </c>
      <c r="JR47">
        <v>7.1361795861343544E-2</v>
      </c>
      <c r="JS47">
        <v>-2.1521140395957556E-2</v>
      </c>
      <c r="JT47">
        <v>5.2269529778315442E-2</v>
      </c>
      <c r="JU47">
        <v>-6.4245339148942315E-2</v>
      </c>
      <c r="JV47">
        <v>5.9331124212280616E-2</v>
      </c>
      <c r="JW47">
        <v>3.4359615948971599E-2</v>
      </c>
      <c r="JX47">
        <v>-1.2224832009740646E-3</v>
      </c>
      <c r="JY47">
        <v>6.0212813785981437E-2</v>
      </c>
      <c r="JZ47">
        <v>-5.0944839385882339E-2</v>
      </c>
      <c r="KA47">
        <v>-6.6414172821508845E-5</v>
      </c>
      <c r="KB47">
        <v>4.9430302957180254E-2</v>
      </c>
      <c r="KC47">
        <v>7.819782934288548E-2</v>
      </c>
      <c r="KD47">
        <v>-1.2626352993714696E-2</v>
      </c>
      <c r="KE47">
        <v>7.5010577601494377E-2</v>
      </c>
      <c r="KF47">
        <v>-0.11532371876971059</v>
      </c>
      <c r="KG47">
        <v>2.6856325666909646E-2</v>
      </c>
      <c r="KH47">
        <v>2.8208807975626755E-2</v>
      </c>
      <c r="KI47">
        <v>7.2726122847583492E-3</v>
      </c>
      <c r="KJ47">
        <v>3.3943214069533115E-2</v>
      </c>
      <c r="KK47">
        <v>5.2951845026329949E-2</v>
      </c>
      <c r="KL47">
        <v>3.1292343640994279E-2</v>
      </c>
      <c r="KM47">
        <v>0.14522839278172284</v>
      </c>
      <c r="KN47">
        <v>-7.3065648402591318E-2</v>
      </c>
      <c r="KO47">
        <v>-4.9092845076667321E-2</v>
      </c>
      <c r="KP47">
        <v>7.3504761787347966E-2</v>
      </c>
      <c r="KQ47">
        <v>-6.6162488741796491E-2</v>
      </c>
      <c r="KR47">
        <v>1.1478036607706988E-2</v>
      </c>
      <c r="KS47">
        <v>2.0701858982344036E-2</v>
      </c>
      <c r="KT47">
        <v>-2.3707968540398363E-3</v>
      </c>
      <c r="KU47">
        <v>7.3680782573297895E-3</v>
      </c>
      <c r="KV47">
        <v>0.27656927129122377</v>
      </c>
      <c r="KW47">
        <v>0.11649360530970534</v>
      </c>
      <c r="KX47">
        <v>6.3175726506236429E-2</v>
      </c>
      <c r="KY47">
        <v>3.6252251041722916E-2</v>
      </c>
      <c r="KZ47">
        <v>-1.9098496653355251E-2</v>
      </c>
      <c r="LA47">
        <v>1.5343266459234116E-2</v>
      </c>
      <c r="LB47">
        <v>4.509782738250169E-2</v>
      </c>
      <c r="LC47">
        <v>-7.2879227759319293E-2</v>
      </c>
      <c r="LD47">
        <v>0.2167356736942006</v>
      </c>
      <c r="LE47">
        <v>8.3283370016018959E-2</v>
      </c>
      <c r="LF47">
        <v>7.3813255200805949E-2</v>
      </c>
      <c r="LG47">
        <v>1.0376075655283073E-2</v>
      </c>
      <c r="LH47">
        <v>-9.0485396924170791E-2</v>
      </c>
      <c r="LI47">
        <v>2.3949002401031896E-2</v>
      </c>
      <c r="LJ47">
        <v>0.22197739737336433</v>
      </c>
      <c r="LK47">
        <v>0.21769291595189413</v>
      </c>
      <c r="LL47">
        <v>1.2268022364360051E-2</v>
      </c>
      <c r="LM47">
        <v>-1.56790202619571E-2</v>
      </c>
      <c r="LN47">
        <v>3.5294526088621131E-2</v>
      </c>
      <c r="LO47">
        <v>4.8113625332140954E-2</v>
      </c>
      <c r="LP47">
        <v>5.43519296061944E-3</v>
      </c>
      <c r="LQ47">
        <v>-1.5273389188707911E-5</v>
      </c>
      <c r="LR47">
        <v>2.6969325396777537E-2</v>
      </c>
      <c r="LS47">
        <v>5.5436160131231572E-2</v>
      </c>
      <c r="LT47">
        <v>6.2731269776208062E-2</v>
      </c>
      <c r="LU47">
        <v>-1.0629106625672334E-2</v>
      </c>
      <c r="LV47">
        <v>2.8164108926008326E-2</v>
      </c>
      <c r="LW47">
        <v>0.10919470447447109</v>
      </c>
      <c r="LX47">
        <v>0.12051863663585222</v>
      </c>
      <c r="LY47">
        <v>-2.4491270474734702E-2</v>
      </c>
      <c r="LZ47">
        <v>7.3853468768546704E-2</v>
      </c>
      <c r="MA47">
        <v>0.1760281669257287</v>
      </c>
      <c r="MB47">
        <v>1.9542770035557041E-2</v>
      </c>
      <c r="MC47">
        <v>-1.250844658702119E-2</v>
      </c>
      <c r="MD47">
        <v>-7.5865365462744555E-2</v>
      </c>
      <c r="ME47">
        <v>-0.21512910181679218</v>
      </c>
      <c r="MF47">
        <v>4.6244835232231392E-2</v>
      </c>
      <c r="MG47">
        <v>6.6941677114777887E-2</v>
      </c>
      <c r="MH47">
        <v>-5.7769070473928132E-3</v>
      </c>
      <c r="MI47">
        <v>0.13142259260329375</v>
      </c>
      <c r="MJ47">
        <v>-6.0631931294390735E-4</v>
      </c>
      <c r="MK47">
        <v>1.9345603814348682E-3</v>
      </c>
      <c r="ML47">
        <v>3.4267622421803494E-3</v>
      </c>
      <c r="MM47">
        <v>-7.6711183682474898E-2</v>
      </c>
      <c r="MN47">
        <v>0.11770403217272689</v>
      </c>
      <c r="MO47">
        <v>9.3253511097809629E-3</v>
      </c>
      <c r="MP47">
        <v>-3.8748433770543086E-2</v>
      </c>
      <c r="MQ47">
        <v>1.7155691185222848E-2</v>
      </c>
      <c r="MR47">
        <v>-5.0066029817044614E-3</v>
      </c>
      <c r="MS47">
        <v>0.13669898145912429</v>
      </c>
      <c r="MT47">
        <v>1.9272690368435296E-3</v>
      </c>
      <c r="MU47">
        <v>4.5556445053881699E-3</v>
      </c>
      <c r="MV47">
        <v>0.18072431682993245</v>
      </c>
      <c r="MW47">
        <v>3.8584642161524844E-2</v>
      </c>
      <c r="MX47">
        <v>4.7064782163536954E-2</v>
      </c>
      <c r="MY47">
        <v>-6.0323727920608841E-3</v>
      </c>
      <c r="MZ47">
        <v>1.4606866973324297E-3</v>
      </c>
      <c r="NA47">
        <v>5.2494220330161403E-3</v>
      </c>
      <c r="NB47">
        <v>1.035359893804352E-2</v>
      </c>
      <c r="NC47">
        <v>-0.11002624158702541</v>
      </c>
      <c r="ND47">
        <v>5.3050365736301383E-2</v>
      </c>
      <c r="NE47">
        <v>3.7308450102048162E-2</v>
      </c>
      <c r="NF47">
        <v>1.847785425615738E-3</v>
      </c>
      <c r="NG47">
        <v>3.3317625945804986E-2</v>
      </c>
      <c r="NH47">
        <v>-1.0399600567378997E-3</v>
      </c>
      <c r="NI47">
        <v>-2.5959754751937879E-3</v>
      </c>
      <c r="NJ47">
        <v>-7.3381803029988341E-3</v>
      </c>
      <c r="NK47">
        <v>3.7604905042678105E-2</v>
      </c>
      <c r="NL47">
        <v>-3.0140886676918086E-2</v>
      </c>
      <c r="NM47">
        <v>8.0329174494565992E-3</v>
      </c>
      <c r="NN47">
        <v>4.1786399603403884E-2</v>
      </c>
      <c r="NO47">
        <v>8.0500334522602038E-2</v>
      </c>
      <c r="NP47">
        <v>6.8322577083642866E-2</v>
      </c>
      <c r="NQ47">
        <v>5.6690910838777869E-3</v>
      </c>
      <c r="NR47">
        <v>5.1007948636531478E-3</v>
      </c>
      <c r="NS47">
        <v>1.2864863581533759E-2</v>
      </c>
      <c r="NT47">
        <v>-1.5600899083605841E-2</v>
      </c>
      <c r="NU47">
        <v>-5.5188649461989259E-2</v>
      </c>
      <c r="NV47">
        <v>2.4544654862146766E-2</v>
      </c>
      <c r="NW47">
        <v>-1.2820719804925557E-3</v>
      </c>
      <c r="NX47">
        <v>8.4405323914390581E-2</v>
      </c>
      <c r="NY47">
        <v>0.12197038292077787</v>
      </c>
      <c r="NZ47">
        <v>-6.1146593413352934E-2</v>
      </c>
      <c r="OA47">
        <v>1.3528270439655181E-2</v>
      </c>
      <c r="OB47">
        <v>6.9131045538740804E-2</v>
      </c>
      <c r="OC47">
        <v>3.9203002932328684E-3</v>
      </c>
      <c r="OD47">
        <v>4.4609504715844633E-3</v>
      </c>
      <c r="OE47">
        <v>-6.3800939017307386E-3</v>
      </c>
      <c r="OF47">
        <v>1.2463903630837969E-2</v>
      </c>
      <c r="OG47">
        <v>5.843429336923367E-2</v>
      </c>
      <c r="OH47">
        <v>-1.2491465630959977E-2</v>
      </c>
      <c r="OI47">
        <v>1.0509279098025962E-2</v>
      </c>
      <c r="OJ47">
        <v>1.0819419254337541E-2</v>
      </c>
      <c r="OK47">
        <v>1.7101815765515067E-2</v>
      </c>
      <c r="OL47">
        <v>2.5294728388763388E-2</v>
      </c>
      <c r="OM47">
        <v>8.3841989286249502E-3</v>
      </c>
      <c r="ON47">
        <v>2.8867490395962691E-3</v>
      </c>
    </row>
    <row r="48" spans="1:404">
      <c r="A48" s="2">
        <v>0.44791666666666669</v>
      </c>
      <c r="B48">
        <v>-8.8337328230075451E-2</v>
      </c>
      <c r="C48">
        <v>9.1844339223960958E-3</v>
      </c>
      <c r="D48">
        <v>0.10460641825558449</v>
      </c>
      <c r="E48">
        <v>7.9760233181993996E-3</v>
      </c>
      <c r="F48">
        <v>-1.17933941521628E-2</v>
      </c>
      <c r="G48">
        <v>7.1619171295338679E-2</v>
      </c>
      <c r="H48">
        <v>8.6240541411134394E-2</v>
      </c>
      <c r="I48">
        <v>7.0629632379858301E-3</v>
      </c>
      <c r="J48">
        <v>-8.6704023588232582E-3</v>
      </c>
      <c r="K48">
        <v>4.278838079617147E-2</v>
      </c>
      <c r="L48">
        <v>4.0798663936106386E-2</v>
      </c>
      <c r="M48">
        <v>1.0131123220859441E-2</v>
      </c>
      <c r="N48">
        <v>-4.2674177894403295E-2</v>
      </c>
      <c r="O48">
        <v>0.17365524162818585</v>
      </c>
      <c r="P48">
        <v>7.2293163286793152E-2</v>
      </c>
      <c r="Q48">
        <v>-2.8876777787982272E-2</v>
      </c>
      <c r="R48">
        <v>6.1918107680159234E-2</v>
      </c>
      <c r="S48">
        <v>7.4834987622586682E-2</v>
      </c>
      <c r="T48">
        <v>9.0400449813462333E-2</v>
      </c>
      <c r="U48">
        <v>0.11951334586569888</v>
      </c>
      <c r="V48">
        <v>8.0958442870131611E-4</v>
      </c>
      <c r="W48">
        <v>2.2161214066298798E-2</v>
      </c>
      <c r="X48">
        <v>4.775253212732232E-2</v>
      </c>
      <c r="Y48">
        <v>-6.2397496267716991E-2</v>
      </c>
      <c r="Z48">
        <v>-5.4971147119317401E-2</v>
      </c>
      <c r="AA48">
        <v>0.18091751228643616</v>
      </c>
      <c r="AB48">
        <v>-2.1048016941757203E-2</v>
      </c>
      <c r="AC48">
        <v>7.0805386518669744E-2</v>
      </c>
      <c r="AD48">
        <v>-8.7785844303779666E-3</v>
      </c>
      <c r="AE48">
        <v>2.2915567018973325E-3</v>
      </c>
      <c r="AF48">
        <v>5.9322852557097822E-2</v>
      </c>
      <c r="AG48">
        <v>-0.23261119573029981</v>
      </c>
      <c r="AH48">
        <v>1.9583494678574617E-2</v>
      </c>
      <c r="AI48">
        <v>0.36826000796384378</v>
      </c>
      <c r="AJ48">
        <v>7.1685392513137439E-3</v>
      </c>
      <c r="AK48">
        <v>-1.5735363641594655E-2</v>
      </c>
      <c r="AL48">
        <v>4.220672255843977E-3</v>
      </c>
      <c r="AM48">
        <v>2.1362743437242503E-2</v>
      </c>
      <c r="AN48">
        <v>4.4367447130374681E-2</v>
      </c>
      <c r="AO48">
        <v>0.10206239425320399</v>
      </c>
      <c r="AP48">
        <v>-6.1454047505671634E-2</v>
      </c>
      <c r="AQ48">
        <v>1.0980525192878872E-2</v>
      </c>
      <c r="AR48">
        <v>-5.8124837118344243E-2</v>
      </c>
      <c r="AS48">
        <v>-5.1355127074481241E-2</v>
      </c>
      <c r="AT48">
        <v>-2.3238097833583219E-2</v>
      </c>
      <c r="AU48">
        <v>5.5121493588209183E-3</v>
      </c>
      <c r="AV48">
        <v>-0.14103769821240952</v>
      </c>
      <c r="AW48">
        <v>-6.1504241892411495E-3</v>
      </c>
      <c r="AX48">
        <v>-7.7967684178462185E-3</v>
      </c>
      <c r="AY48">
        <v>3.7175715650675283E-2</v>
      </c>
      <c r="AZ48">
        <v>-0.36238618997181787</v>
      </c>
      <c r="BA48">
        <v>0.11366494106891328</v>
      </c>
      <c r="BB48">
        <v>5.3497442019133964E-2</v>
      </c>
      <c r="BC48">
        <v>4.3205829197399521E-2</v>
      </c>
      <c r="BD48">
        <v>-4.4084416754937086E-3</v>
      </c>
      <c r="BE48">
        <v>-1.4120126049027375E-3</v>
      </c>
      <c r="BF48">
        <v>7.1735184632417431E-2</v>
      </c>
      <c r="BG48">
        <v>9.0715993481061352E-2</v>
      </c>
      <c r="BH48">
        <v>0.1062496255630917</v>
      </c>
      <c r="BI48">
        <v>0.16565160410870611</v>
      </c>
      <c r="BJ48">
        <v>-3.2473140062829496E-2</v>
      </c>
      <c r="BK48">
        <v>-3.1653538314706839E-2</v>
      </c>
      <c r="BL48">
        <v>-2.4620884193698794E-3</v>
      </c>
      <c r="BM48">
        <v>6.4200574437171722E-3</v>
      </c>
      <c r="BN48">
        <v>1.6430907094209121E-2</v>
      </c>
      <c r="BO48">
        <v>8.4141246049617063E-2</v>
      </c>
      <c r="BP48">
        <v>-0.11895461296816309</v>
      </c>
      <c r="BQ48">
        <v>-2.2330355750351402E-2</v>
      </c>
      <c r="BR48">
        <v>3.864762573171731E-2</v>
      </c>
      <c r="BS48">
        <v>-2.0365933219072253E-2</v>
      </c>
      <c r="BT48">
        <v>9.3704780588385658E-3</v>
      </c>
      <c r="BU48">
        <v>2.3388045571784487E-2</v>
      </c>
      <c r="BV48">
        <v>5.8732442216649604E-3</v>
      </c>
      <c r="BW48">
        <v>9.6801047038985837E-3</v>
      </c>
      <c r="BX48">
        <v>4.3446994998744007E-2</v>
      </c>
      <c r="BY48">
        <v>1.7788132707438477E-2</v>
      </c>
      <c r="BZ48">
        <v>6.5756614974174787E-2</v>
      </c>
      <c r="CA48">
        <v>-0.27229689494247794</v>
      </c>
      <c r="CB48">
        <v>-8.8586086305769918E-2</v>
      </c>
      <c r="CC48">
        <v>-6.2453058600645726E-2</v>
      </c>
      <c r="CD48">
        <v>9.3150147202531647E-2</v>
      </c>
      <c r="CE48">
        <v>7.8638301161778109E-3</v>
      </c>
      <c r="CF48">
        <v>8.0185073292555564E-4</v>
      </c>
      <c r="CG48">
        <v>3.5943776274545477E-3</v>
      </c>
      <c r="CH48">
        <v>2.994494370971431E-2</v>
      </c>
      <c r="CI48">
        <v>5.9665775195847121E-2</v>
      </c>
      <c r="CJ48">
        <v>2.729767775528389E-3</v>
      </c>
      <c r="CK48">
        <v>1.9845508163900873E-3</v>
      </c>
      <c r="CL48">
        <v>-0.20598538448599452</v>
      </c>
      <c r="CM48">
        <v>1.5061690422935173E-3</v>
      </c>
      <c r="CN48">
        <v>-2.5871210965108436E-2</v>
      </c>
      <c r="CO48">
        <v>-2.0772101497852041E-3</v>
      </c>
      <c r="CP48">
        <v>2.7507181314099523E-2</v>
      </c>
      <c r="CQ48">
        <v>1.0476873179150295E-2</v>
      </c>
      <c r="CR48">
        <v>-7.0582017741614165E-3</v>
      </c>
      <c r="CS48">
        <v>-1.4400110495981451E-2</v>
      </c>
      <c r="CT48">
        <v>7.9571888224144294E-2</v>
      </c>
      <c r="CU48">
        <v>2.8362133874077735E-2</v>
      </c>
      <c r="CV48">
        <v>-2.0920835231342987E-4</v>
      </c>
      <c r="CW48">
        <v>1.1305211632214861E-2</v>
      </c>
      <c r="CX48">
        <v>7.3148692575986468E-2</v>
      </c>
      <c r="CY48">
        <v>6.166838196869398E-2</v>
      </c>
      <c r="CZ48">
        <v>1.2277960610886839E-2</v>
      </c>
      <c r="DA48">
        <v>-2.9812906564629922E-3</v>
      </c>
      <c r="DB48">
        <v>3.3286503367275608E-2</v>
      </c>
      <c r="DC48">
        <v>1.1803466269924203E-2</v>
      </c>
      <c r="DD48">
        <v>6.9986286459774996E-3</v>
      </c>
      <c r="DE48">
        <v>0.10915435564438869</v>
      </c>
      <c r="DF48">
        <v>3.15574730558706E-3</v>
      </c>
      <c r="DG48">
        <v>1.2310281415769987E-2</v>
      </c>
      <c r="DH48">
        <v>2.9033165996685453E-2</v>
      </c>
      <c r="DI48">
        <v>-3.5340606046921916E-3</v>
      </c>
      <c r="DJ48">
        <v>-1.8527256914346354E-2</v>
      </c>
      <c r="DK48">
        <v>-1.24009666572811E-3</v>
      </c>
      <c r="DL48">
        <v>2.5080333428895086E-25</v>
      </c>
      <c r="DM48">
        <v>1.7473875613579933E-2</v>
      </c>
      <c r="DN48">
        <v>2.4469497234656662E-2</v>
      </c>
      <c r="DO48">
        <v>-2.0065165641938124E-2</v>
      </c>
      <c r="DP48">
        <v>4.2102990708917459E-2</v>
      </c>
      <c r="DQ48">
        <v>1.5094176358536136E-2</v>
      </c>
      <c r="DR48">
        <v>3.9582124177348224E-3</v>
      </c>
      <c r="DS48">
        <v>-0.17100568346394962</v>
      </c>
      <c r="DT48">
        <v>0.13023449222562461</v>
      </c>
      <c r="DU48">
        <v>5.6168089590535909E-2</v>
      </c>
      <c r="DV48">
        <v>-1.6264805065974282E-2</v>
      </c>
      <c r="DW48">
        <v>-1.0443381804680239E-3</v>
      </c>
      <c r="DX48">
        <v>-4.5444965463865525E-5</v>
      </c>
      <c r="DY48">
        <v>0.14581727778570819</v>
      </c>
      <c r="DZ48">
        <v>-2.0224228835423349E-2</v>
      </c>
      <c r="EA48">
        <v>-6.4292682218825784E-4</v>
      </c>
      <c r="EB48">
        <v>4.0785842492842748E-2</v>
      </c>
      <c r="EC48">
        <v>3.2211227269661157E-3</v>
      </c>
      <c r="ED48">
        <v>3.23260450741936E-2</v>
      </c>
      <c r="EE48">
        <v>6.1115290171591848E-3</v>
      </c>
      <c r="EF48">
        <v>-3.963474684121969E-2</v>
      </c>
      <c r="EG48">
        <v>-2.5458294694567663E-3</v>
      </c>
      <c r="EH48">
        <v>1.5906694538038682E-2</v>
      </c>
      <c r="EI48">
        <v>3.2550281540630307E-3</v>
      </c>
      <c r="EJ48">
        <v>5.6444963857986115E-3</v>
      </c>
      <c r="EK48">
        <v>5.6314145695443383E-3</v>
      </c>
      <c r="EL48">
        <v>5.2606391332246379E-2</v>
      </c>
      <c r="EM48">
        <v>4.745144244974476E-4</v>
      </c>
      <c r="EN48">
        <v>6.019137830690173E-2</v>
      </c>
      <c r="EO48">
        <v>2.0652321943033042E-4</v>
      </c>
      <c r="EP48">
        <v>0.12545813251047266</v>
      </c>
      <c r="EQ48">
        <v>4.891795492078352E-3</v>
      </c>
      <c r="ER48">
        <v>-7.6687831281679674E-5</v>
      </c>
      <c r="ES48">
        <v>5.2518161833347279E-3</v>
      </c>
      <c r="ET48">
        <v>-4.4681139735207093E-4</v>
      </c>
      <c r="EU48">
        <v>2.2098809242287435E-3</v>
      </c>
      <c r="EV48">
        <v>2.5968696672696527E-25</v>
      </c>
      <c r="EW48">
        <v>6.4456816614809329E-2</v>
      </c>
      <c r="EX48">
        <v>6.1590243215729832E-4</v>
      </c>
      <c r="EY48">
        <v>2.6299848755991376E-3</v>
      </c>
      <c r="EZ48">
        <v>-9.8315647887185359E-3</v>
      </c>
      <c r="FA48">
        <v>-0.11572031541468381</v>
      </c>
      <c r="FB48">
        <v>2.2234709101166514E-2</v>
      </c>
      <c r="FC48">
        <v>1.5201365572118106E-2</v>
      </c>
      <c r="FD48">
        <v>5.7529433756735686E-2</v>
      </c>
      <c r="FE48">
        <v>1.3954122713347433E-2</v>
      </c>
      <c r="FF48">
        <v>-9.8708265778128957E-3</v>
      </c>
      <c r="FG48">
        <v>-4.3725505743106699E-2</v>
      </c>
      <c r="FH48">
        <v>2.2222200885337093E-2</v>
      </c>
      <c r="FI48">
        <v>-0.63650406709180363</v>
      </c>
      <c r="FJ48">
        <v>-3.1056502691011213E-18</v>
      </c>
      <c r="FK48">
        <v>5.9360218105449884E-3</v>
      </c>
      <c r="FL48">
        <v>-3.272933473112903E-3</v>
      </c>
      <c r="FM48">
        <v>2.5441339524083253E-2</v>
      </c>
      <c r="FN48">
        <v>-1.4839374957782642E-2</v>
      </c>
      <c r="FO48">
        <v>5.4299844555596131E-2</v>
      </c>
      <c r="FP48">
        <v>6.8381884810592814E-4</v>
      </c>
      <c r="FQ48">
        <v>2.0010015906822231E-2</v>
      </c>
      <c r="FR48">
        <v>6.8773084407664581E-2</v>
      </c>
      <c r="FS48">
        <v>-0.70220491808289842</v>
      </c>
      <c r="FT48">
        <v>-1.7692956837715823E-2</v>
      </c>
      <c r="FU48">
        <v>-5.9335918004817495E-2</v>
      </c>
      <c r="FV48">
        <v>-1.4333804330172119E-2</v>
      </c>
      <c r="FW48">
        <v>4.5663549721403629E-2</v>
      </c>
      <c r="FX48">
        <v>3.5280717410040983E-2</v>
      </c>
      <c r="FY48">
        <v>-0.13460756813860239</v>
      </c>
      <c r="FZ48">
        <v>0.14050810713539708</v>
      </c>
      <c r="GA48">
        <v>-1.8955463446952682E-2</v>
      </c>
      <c r="GB48">
        <v>-7.080728967108472E-3</v>
      </c>
      <c r="GC48">
        <v>1.2023409552093975E-2</v>
      </c>
      <c r="GD48">
        <v>-5.0807665075292746E-2</v>
      </c>
      <c r="GE48">
        <v>1.2330302794448763E-2</v>
      </c>
      <c r="GF48">
        <v>7.0394532369975504E-2</v>
      </c>
      <c r="GG48">
        <v>-2.458752588839971E-3</v>
      </c>
      <c r="GH48">
        <v>3.8444298207893648E-2</v>
      </c>
      <c r="GI48">
        <v>0.15428518937252048</v>
      </c>
      <c r="GJ48">
        <v>1.9872176188229437E-2</v>
      </c>
      <c r="GK48">
        <v>-3.062130104815812E-2</v>
      </c>
      <c r="GL48">
        <v>3.5749634411672226E-2</v>
      </c>
      <c r="GM48">
        <v>7.8092047856270927E-2</v>
      </c>
      <c r="GN48">
        <v>-5.7933240376248765E-2</v>
      </c>
      <c r="GO48">
        <v>1.8101561840210972E-2</v>
      </c>
      <c r="GP48">
        <v>9.8620384756644378E-2</v>
      </c>
      <c r="GQ48">
        <v>5.3548272781010708E-2</v>
      </c>
      <c r="GR48">
        <v>-2.2731970832818939E-2</v>
      </c>
      <c r="GS48">
        <v>1.4692363191616438E-3</v>
      </c>
      <c r="GT48">
        <v>-6.5657754489042985E-2</v>
      </c>
      <c r="GU48">
        <v>1.9850935942959336E-2</v>
      </c>
      <c r="GV48">
        <v>9.7198033705732337E-2</v>
      </c>
      <c r="GW48">
        <v>2.9187889318795172E-2</v>
      </c>
      <c r="GX48">
        <v>3.624435022574736E-2</v>
      </c>
      <c r="GY48">
        <v>-9.1209740887981769E-2</v>
      </c>
      <c r="GZ48">
        <v>2.7938252725804365E-2</v>
      </c>
      <c r="HA48">
        <v>9.0838063518421094E-2</v>
      </c>
      <c r="HB48">
        <v>7.9345659516389641E-5</v>
      </c>
      <c r="HC48">
        <v>-1.2502384992481119E-3</v>
      </c>
      <c r="HD48">
        <v>-2.7985662801760732E-2</v>
      </c>
      <c r="HE48">
        <v>3.2989474982606848E-2</v>
      </c>
      <c r="HF48">
        <v>3.0057107028809784E-2</v>
      </c>
      <c r="HG48">
        <v>7.1130598540989132E-2</v>
      </c>
      <c r="HH48">
        <v>9.8173359405404254E-4</v>
      </c>
      <c r="HI48">
        <v>-1.7250741575702246E-2</v>
      </c>
      <c r="HJ48">
        <v>1.2975656588128328E-2</v>
      </c>
      <c r="HK48">
        <v>7.3423585365864116E-2</v>
      </c>
      <c r="HL48">
        <v>0.11653408471285592</v>
      </c>
      <c r="HM48">
        <v>-2.8180091949244399E-2</v>
      </c>
      <c r="HN48">
        <v>8.5248547270019362E-2</v>
      </c>
      <c r="HO48">
        <v>2.0770949953667753E-2</v>
      </c>
      <c r="HP48">
        <v>2.9384858478874832E-2</v>
      </c>
      <c r="HQ48">
        <v>2.2090667122826927E-2</v>
      </c>
      <c r="HR48">
        <v>0.22569279590222738</v>
      </c>
      <c r="HS48">
        <v>0.14345382872710416</v>
      </c>
      <c r="HT48">
        <v>4.6657122140882834E-3</v>
      </c>
      <c r="HU48">
        <v>-1.4626410622161296E-2</v>
      </c>
      <c r="HV48">
        <v>-2.9958263579413221E-2</v>
      </c>
      <c r="HW48">
        <v>2.3255253963890679E-2</v>
      </c>
      <c r="HX48">
        <v>4.9720228983825943E-2</v>
      </c>
      <c r="HY48">
        <v>9.3483253496451743E-2</v>
      </c>
      <c r="HZ48">
        <v>1.4023488550547083E-2</v>
      </c>
      <c r="IA48">
        <v>9.3888446769051476E-2</v>
      </c>
      <c r="IB48">
        <v>0.15871150424277031</v>
      </c>
      <c r="IC48">
        <v>7.9902228480945841E-3</v>
      </c>
      <c r="ID48">
        <v>4.5490824507307466E-2</v>
      </c>
      <c r="IE48">
        <v>2.6628683950748092E-2</v>
      </c>
      <c r="IF48">
        <v>0.11178866067143299</v>
      </c>
      <c r="IG48">
        <v>5.2194918226162797E-2</v>
      </c>
      <c r="IH48">
        <v>-5.1649936013730996E-4</v>
      </c>
      <c r="II48">
        <v>4.2141118865109045E-2</v>
      </c>
      <c r="IJ48">
        <v>9.8582484726808065E-6</v>
      </c>
      <c r="IK48">
        <v>4.4378722885128404E-2</v>
      </c>
      <c r="IL48">
        <v>2.0173506235196485E-2</v>
      </c>
      <c r="IM48">
        <v>5.4429303146807183E-2</v>
      </c>
      <c r="IN48">
        <v>6.6402242075919909E-2</v>
      </c>
      <c r="IO48">
        <v>2.2974311494407197E-3</v>
      </c>
      <c r="IP48">
        <v>0.13562096657998021</v>
      </c>
      <c r="IQ48">
        <v>6.7899619901562666E-2</v>
      </c>
      <c r="IR48">
        <v>1.7432280190004996E-2</v>
      </c>
      <c r="IS48">
        <v>0.10066571787132281</v>
      </c>
      <c r="IT48">
        <v>5.5100999384676837E-2</v>
      </c>
      <c r="IU48">
        <v>8.3351670963570962E-2</v>
      </c>
      <c r="IV48">
        <v>0.10373075254531949</v>
      </c>
      <c r="IW48">
        <v>0.16773839275095045</v>
      </c>
      <c r="IX48">
        <v>5.3626300996055412E-4</v>
      </c>
      <c r="IY48">
        <v>-6.8336861938678564E-2</v>
      </c>
      <c r="IZ48">
        <v>3.4811493734668145E-2</v>
      </c>
      <c r="JA48">
        <v>2.708039708267718E-2</v>
      </c>
      <c r="JB48">
        <v>5.7992912192840517E-3</v>
      </c>
      <c r="JC48">
        <v>6.0758253054530951E-3</v>
      </c>
      <c r="JD48">
        <v>1.9536851105584025E-2</v>
      </c>
      <c r="JE48">
        <v>-0.11356405220726354</v>
      </c>
      <c r="JF48">
        <v>0.10285206526273777</v>
      </c>
      <c r="JG48">
        <v>-3.7295391891755895E-2</v>
      </c>
      <c r="JH48">
        <v>1.217383959863986E-2</v>
      </c>
      <c r="JI48">
        <v>1.6399060783102805E-2</v>
      </c>
      <c r="JJ48">
        <v>-1.9691290883456128E-2</v>
      </c>
      <c r="JK48">
        <v>-0.15237738428696335</v>
      </c>
      <c r="JL48">
        <v>0.35740879244782808</v>
      </c>
      <c r="JM48">
        <v>8.9032906054953884E-2</v>
      </c>
      <c r="JN48">
        <v>3.3302166794411475E-2</v>
      </c>
      <c r="JO48">
        <v>4.7374100009170916E-2</v>
      </c>
      <c r="JP48">
        <v>2.2028346542655713E-2</v>
      </c>
      <c r="JQ48">
        <v>1.3980445987116599E-3</v>
      </c>
      <c r="JR48">
        <v>7.1361795861343544E-2</v>
      </c>
      <c r="JS48">
        <v>-2.1521140395957556E-2</v>
      </c>
      <c r="JT48">
        <v>5.2269529778315442E-2</v>
      </c>
      <c r="JU48">
        <v>-6.4245339148942315E-2</v>
      </c>
      <c r="JV48">
        <v>5.9331124212280616E-2</v>
      </c>
      <c r="JW48">
        <v>3.4359615948971599E-2</v>
      </c>
      <c r="JX48">
        <v>-1.2224832009740646E-3</v>
      </c>
      <c r="JY48">
        <v>6.0212813785981437E-2</v>
      </c>
      <c r="JZ48">
        <v>-5.0944839385882339E-2</v>
      </c>
      <c r="KA48">
        <v>-6.6414172821508845E-5</v>
      </c>
      <c r="KB48">
        <v>4.9430302957180254E-2</v>
      </c>
      <c r="KC48">
        <v>7.819782934288548E-2</v>
      </c>
      <c r="KD48">
        <v>-1.2626352993714696E-2</v>
      </c>
      <c r="KE48">
        <v>7.5010577601494377E-2</v>
      </c>
      <c r="KF48">
        <v>-0.11532371876971059</v>
      </c>
      <c r="KG48">
        <v>2.6856325666909646E-2</v>
      </c>
      <c r="KH48">
        <v>2.8208807975626755E-2</v>
      </c>
      <c r="KI48">
        <v>7.2726122847583492E-3</v>
      </c>
      <c r="KJ48">
        <v>3.3943214069533115E-2</v>
      </c>
      <c r="KK48">
        <v>5.2951845026329949E-2</v>
      </c>
      <c r="KL48">
        <v>3.1292343640994279E-2</v>
      </c>
      <c r="KM48">
        <v>0.14522839278172284</v>
      </c>
      <c r="KN48">
        <v>-7.3065648402591318E-2</v>
      </c>
      <c r="KO48">
        <v>-4.9092845076667321E-2</v>
      </c>
      <c r="KP48">
        <v>7.3504761787347966E-2</v>
      </c>
      <c r="KQ48">
        <v>-6.6162488741796491E-2</v>
      </c>
      <c r="KR48">
        <v>1.1478036607706988E-2</v>
      </c>
      <c r="KS48">
        <v>2.0701858982344036E-2</v>
      </c>
      <c r="KT48">
        <v>-2.3707968540398363E-3</v>
      </c>
      <c r="KU48">
        <v>7.3680782573297895E-3</v>
      </c>
      <c r="KV48">
        <v>0.27656927129122377</v>
      </c>
      <c r="KW48">
        <v>0.11649360530970534</v>
      </c>
      <c r="KX48">
        <v>6.3175726506236429E-2</v>
      </c>
      <c r="KY48">
        <v>3.6252251041722916E-2</v>
      </c>
      <c r="KZ48">
        <v>-1.9098496653355251E-2</v>
      </c>
      <c r="LA48">
        <v>1.5343266459234116E-2</v>
      </c>
      <c r="LB48">
        <v>4.509782738250169E-2</v>
      </c>
      <c r="LC48">
        <v>-7.2879227759319293E-2</v>
      </c>
      <c r="LD48">
        <v>0.2167356736942006</v>
      </c>
      <c r="LE48">
        <v>8.3283370016018959E-2</v>
      </c>
      <c r="LF48">
        <v>7.3813255200805949E-2</v>
      </c>
      <c r="LG48">
        <v>1.0376075655283073E-2</v>
      </c>
      <c r="LH48">
        <v>-9.0485396924170791E-2</v>
      </c>
      <c r="LI48">
        <v>2.3949002401031896E-2</v>
      </c>
      <c r="LJ48">
        <v>0.22197739737336433</v>
      </c>
      <c r="LK48">
        <v>0.21769291595189413</v>
      </c>
      <c r="LL48">
        <v>1.2268022364360051E-2</v>
      </c>
      <c r="LM48">
        <v>-1.56790202619571E-2</v>
      </c>
      <c r="LN48">
        <v>3.5294526088621131E-2</v>
      </c>
      <c r="LO48">
        <v>4.8113625332140954E-2</v>
      </c>
      <c r="LP48">
        <v>5.43519296061944E-3</v>
      </c>
      <c r="LQ48">
        <v>-1.5273389188707911E-5</v>
      </c>
      <c r="LR48">
        <v>2.6969325396777537E-2</v>
      </c>
      <c r="LS48">
        <v>5.5436160131231572E-2</v>
      </c>
      <c r="LT48">
        <v>6.2731269776208062E-2</v>
      </c>
      <c r="LU48">
        <v>-1.0629106625672334E-2</v>
      </c>
      <c r="LV48">
        <v>2.8164108926008326E-2</v>
      </c>
      <c r="LW48">
        <v>0.10919470447447109</v>
      </c>
      <c r="LX48">
        <v>0.12051863663585222</v>
      </c>
      <c r="LY48">
        <v>-2.4491270474734702E-2</v>
      </c>
      <c r="LZ48">
        <v>7.3853468768546704E-2</v>
      </c>
      <c r="MA48">
        <v>0.1760281669257287</v>
      </c>
      <c r="MB48">
        <v>1.9542770035557041E-2</v>
      </c>
      <c r="MC48">
        <v>-1.250844658702119E-2</v>
      </c>
      <c r="MD48">
        <v>-7.5865365462744555E-2</v>
      </c>
      <c r="ME48">
        <v>-0.21512910181679218</v>
      </c>
      <c r="MF48">
        <v>4.6244835232231392E-2</v>
      </c>
      <c r="MG48">
        <v>6.6941677114777887E-2</v>
      </c>
      <c r="MH48">
        <v>-5.7769070473928132E-3</v>
      </c>
      <c r="MI48">
        <v>0.13142259260329375</v>
      </c>
      <c r="MJ48">
        <v>-6.0631931294390735E-4</v>
      </c>
      <c r="MK48">
        <v>1.9345603814348682E-3</v>
      </c>
      <c r="ML48">
        <v>3.4267622421803494E-3</v>
      </c>
      <c r="MM48">
        <v>-7.6711183682474898E-2</v>
      </c>
      <c r="MN48">
        <v>0.11770403217272689</v>
      </c>
      <c r="MO48">
        <v>9.3253511097809629E-3</v>
      </c>
      <c r="MP48">
        <v>-3.8748433770543086E-2</v>
      </c>
      <c r="MQ48">
        <v>1.7155691185222848E-2</v>
      </c>
      <c r="MR48">
        <v>-5.0066029817044614E-3</v>
      </c>
      <c r="MS48">
        <v>0.13669898145912429</v>
      </c>
      <c r="MT48">
        <v>1.9272690368435296E-3</v>
      </c>
      <c r="MU48">
        <v>4.5556445053881699E-3</v>
      </c>
      <c r="MV48">
        <v>0.18072431682993245</v>
      </c>
      <c r="MW48">
        <v>3.8584642161524844E-2</v>
      </c>
      <c r="MX48">
        <v>4.7064782163536954E-2</v>
      </c>
      <c r="MY48">
        <v>-6.0323727920608841E-3</v>
      </c>
      <c r="MZ48">
        <v>1.4606866973324297E-3</v>
      </c>
      <c r="NA48">
        <v>5.2494220330161403E-3</v>
      </c>
      <c r="NB48">
        <v>1.035359893804352E-2</v>
      </c>
      <c r="NC48">
        <v>-0.11002624158702541</v>
      </c>
      <c r="ND48">
        <v>5.3050365736301383E-2</v>
      </c>
      <c r="NE48">
        <v>3.7308450102048162E-2</v>
      </c>
      <c r="NF48">
        <v>1.847785425615738E-3</v>
      </c>
      <c r="NG48">
        <v>3.3317625945804986E-2</v>
      </c>
      <c r="NH48">
        <v>-1.0399600567378997E-3</v>
      </c>
      <c r="NI48">
        <v>-2.5959754751937879E-3</v>
      </c>
      <c r="NJ48">
        <v>-7.3381803029988341E-3</v>
      </c>
      <c r="NK48">
        <v>3.7604905042678105E-2</v>
      </c>
      <c r="NL48">
        <v>-3.0140886676918086E-2</v>
      </c>
      <c r="NM48">
        <v>8.0329174494565992E-3</v>
      </c>
      <c r="NN48">
        <v>4.1786399603403884E-2</v>
      </c>
      <c r="NO48">
        <v>8.0500334522602038E-2</v>
      </c>
      <c r="NP48">
        <v>6.8322577083642866E-2</v>
      </c>
      <c r="NQ48">
        <v>5.6690910838777869E-3</v>
      </c>
      <c r="NR48">
        <v>5.1007948636531478E-3</v>
      </c>
      <c r="NS48">
        <v>1.2864863581533759E-2</v>
      </c>
      <c r="NT48">
        <v>-1.5600899083605841E-2</v>
      </c>
      <c r="NU48">
        <v>-5.5188649461989259E-2</v>
      </c>
      <c r="NV48">
        <v>2.4544654862146766E-2</v>
      </c>
      <c r="NW48">
        <v>-1.2820719804925557E-3</v>
      </c>
      <c r="NX48">
        <v>8.4405323914390581E-2</v>
      </c>
      <c r="NY48">
        <v>0.12197038292077787</v>
      </c>
      <c r="NZ48">
        <v>-6.1146593413352934E-2</v>
      </c>
      <c r="OA48">
        <v>1.3528270439655181E-2</v>
      </c>
      <c r="OB48">
        <v>6.9131045538740804E-2</v>
      </c>
      <c r="OC48">
        <v>3.9203002932328684E-3</v>
      </c>
      <c r="OD48">
        <v>4.4609504715844633E-3</v>
      </c>
      <c r="OE48">
        <v>-6.3800939017307386E-3</v>
      </c>
      <c r="OF48">
        <v>1.2463903630837969E-2</v>
      </c>
      <c r="OG48">
        <v>5.843429336923367E-2</v>
      </c>
      <c r="OH48">
        <v>-1.2491465630959977E-2</v>
      </c>
      <c r="OI48">
        <v>1.0509279098025962E-2</v>
      </c>
      <c r="OJ48">
        <v>1.0819419254337541E-2</v>
      </c>
      <c r="OK48">
        <v>1.7101815765515067E-2</v>
      </c>
      <c r="OL48">
        <v>2.5294728388763388E-2</v>
      </c>
      <c r="OM48">
        <v>8.3841989286249502E-3</v>
      </c>
      <c r="ON48">
        <v>2.8867490395962691E-3</v>
      </c>
    </row>
    <row r="49" spans="1:404">
      <c r="A49" s="2">
        <v>0.45833333333333331</v>
      </c>
      <c r="B49">
        <v>-3.1692600438359003E-2</v>
      </c>
      <c r="C49">
        <v>8.6439155389896275E-3</v>
      </c>
      <c r="D49">
        <v>-2.0724436173682428E-2</v>
      </c>
      <c r="E49">
        <v>4.160492961970591E-2</v>
      </c>
      <c r="F49">
        <v>1.6095810702039109E-2</v>
      </c>
      <c r="G49">
        <v>0.27074475832950118</v>
      </c>
      <c r="H49">
        <v>2.843794353663246E-3</v>
      </c>
      <c r="I49">
        <v>5.4352713229784438E-2</v>
      </c>
      <c r="J49">
        <v>1.6625348842499558E-2</v>
      </c>
      <c r="K49">
        <v>-1.8867644186453439E-2</v>
      </c>
      <c r="L49">
        <v>-2.1195659298774961E-3</v>
      </c>
      <c r="M49">
        <v>1.9698728049160598E-2</v>
      </c>
      <c r="N49">
        <v>7.536587017241774E-3</v>
      </c>
      <c r="O49">
        <v>1.0926544208444274E-2</v>
      </c>
      <c r="P49">
        <v>-2.2887094192666435E-2</v>
      </c>
      <c r="Q49">
        <v>7.1803542002177326E-2</v>
      </c>
      <c r="R49">
        <v>4.5271167502892146E-2</v>
      </c>
      <c r="S49">
        <v>8.7997539663072361E-2</v>
      </c>
      <c r="T49">
        <v>-1.1895745127753132E-2</v>
      </c>
      <c r="U49">
        <v>8.8519892804906372E-4</v>
      </c>
      <c r="V49">
        <v>1.0564537034311358E-2</v>
      </c>
      <c r="W49">
        <v>-5.9081041231203012E-3</v>
      </c>
      <c r="X49">
        <v>-2.2198709787752964E-2</v>
      </c>
      <c r="Y49">
        <v>-5.106461081692105E-3</v>
      </c>
      <c r="Z49">
        <v>-5.5870819518322429E-2</v>
      </c>
      <c r="AA49">
        <v>1.9561759789957736E-2</v>
      </c>
      <c r="AB49">
        <v>-2.177952631699966E-2</v>
      </c>
      <c r="AC49">
        <v>-7.3749766446775153E-2</v>
      </c>
      <c r="AD49">
        <v>3.9555508369852471E-2</v>
      </c>
      <c r="AE49">
        <v>2.9002547791108703E-2</v>
      </c>
      <c r="AF49">
        <v>2.6730329127159268E-3</v>
      </c>
      <c r="AG49">
        <v>0.22385846329556766</v>
      </c>
      <c r="AH49">
        <v>-2.9274100197175693E-2</v>
      </c>
      <c r="AI49">
        <v>-1.1107382236272864E-3</v>
      </c>
      <c r="AJ49">
        <v>0.20810431063269133</v>
      </c>
      <c r="AK49">
        <v>1.7871216347656645E-2</v>
      </c>
      <c r="AL49">
        <v>7.4797221263007219E-3</v>
      </c>
      <c r="AM49">
        <v>3.8158647596134188E-2</v>
      </c>
      <c r="AN49">
        <v>-2.2577521347409986E-2</v>
      </c>
      <c r="AO49">
        <v>8.2130875406880494E-2</v>
      </c>
      <c r="AP49">
        <v>2.3284977019467863E-2</v>
      </c>
      <c r="AQ49">
        <v>1.8057648842632071E-2</v>
      </c>
      <c r="AR49">
        <v>1.9048151578383618E-2</v>
      </c>
      <c r="AS49">
        <v>3.4291181797572255E-2</v>
      </c>
      <c r="AT49">
        <v>0.10731419597630908</v>
      </c>
      <c r="AU49">
        <v>-6.8414178901697306E-2</v>
      </c>
      <c r="AV49">
        <v>6.5932657559034092E-4</v>
      </c>
      <c r="AW49">
        <v>-1.1077343738312484E-2</v>
      </c>
      <c r="AX49">
        <v>-1.420911979650044E-3</v>
      </c>
      <c r="AY49">
        <v>2.1371375520824642E-2</v>
      </c>
      <c r="AZ49">
        <v>-9.0663638532206312E-2</v>
      </c>
      <c r="BA49">
        <v>3.6095921798825072E-2</v>
      </c>
      <c r="BB49">
        <v>0.12156425933473997</v>
      </c>
      <c r="BC49">
        <v>2.2290557579886051E-2</v>
      </c>
      <c r="BD49">
        <v>4.1447064987085681E-3</v>
      </c>
      <c r="BE49">
        <v>3.1989159233367731E-2</v>
      </c>
      <c r="BF49">
        <v>1.9953046779449864E-2</v>
      </c>
      <c r="BG49">
        <v>6.8021883006659303E-2</v>
      </c>
      <c r="BH49">
        <v>0.11673271735789321</v>
      </c>
      <c r="BI49">
        <v>6.969752412558397E-4</v>
      </c>
      <c r="BJ49">
        <v>-1.6339131920521506E-2</v>
      </c>
      <c r="BK49">
        <v>2.5565895466584852E-2</v>
      </c>
      <c r="BL49">
        <v>7.102137178089403E-2</v>
      </c>
      <c r="BM49">
        <v>1.6457317842707368E-2</v>
      </c>
      <c r="BN49">
        <v>1.1636454887726081E-2</v>
      </c>
      <c r="BO49">
        <v>7.4112301891441482E-2</v>
      </c>
      <c r="BP49">
        <v>2.0674244331855988E-2</v>
      </c>
      <c r="BQ49">
        <v>7.7032570757375546E-2</v>
      </c>
      <c r="BR49">
        <v>-9.366964525322017E-3</v>
      </c>
      <c r="BS49">
        <v>7.0612757494745507E-3</v>
      </c>
      <c r="BT49">
        <v>3.0232976278131766E-2</v>
      </c>
      <c r="BU49">
        <v>7.0278003305142694E-2</v>
      </c>
      <c r="BV49">
        <v>1.3966532357524956E-2</v>
      </c>
      <c r="BW49">
        <v>-5.5080192658061775E-4</v>
      </c>
      <c r="BX49">
        <v>1.1059725863016574E-2</v>
      </c>
      <c r="BY49">
        <v>6.0794541525807447E-2</v>
      </c>
      <c r="BZ49">
        <v>2.0790651792404757E-2</v>
      </c>
      <c r="CA49">
        <v>3.608447225814386E-2</v>
      </c>
      <c r="CB49">
        <v>0.13286371636605868</v>
      </c>
      <c r="CC49">
        <v>-1.6323639050563429E-2</v>
      </c>
      <c r="CD49">
        <v>5.3924215357648237E-3</v>
      </c>
      <c r="CE49">
        <v>-1.3340681088436253E-2</v>
      </c>
      <c r="CF49">
        <v>6.236850034492843E-3</v>
      </c>
      <c r="CG49">
        <v>2.0246842580453502E-2</v>
      </c>
      <c r="CH49">
        <v>-0.18486577519586522</v>
      </c>
      <c r="CI49">
        <v>3.8413966909520279E-2</v>
      </c>
      <c r="CJ49">
        <v>-8.0386004740791397E-2</v>
      </c>
      <c r="CK49">
        <v>3.1676846039487782E-3</v>
      </c>
      <c r="CL49">
        <v>-0.40725059838284944</v>
      </c>
      <c r="CM49">
        <v>5.6160032386219838E-3</v>
      </c>
      <c r="CN49">
        <v>-2.8128030645191641E-2</v>
      </c>
      <c r="CO49">
        <v>-1.0250059742545115E-3</v>
      </c>
      <c r="CP49">
        <v>-2.9447835093209733E-3</v>
      </c>
      <c r="CQ49">
        <v>3.4503223114227925E-2</v>
      </c>
      <c r="CR49">
        <v>3.0278416758305676E-3</v>
      </c>
      <c r="CS49">
        <v>-0.419228650452314</v>
      </c>
      <c r="CT49">
        <v>-1.4848704102121467E-3</v>
      </c>
      <c r="CU49">
        <v>1.9372465670886657E-2</v>
      </c>
      <c r="CV49">
        <v>1.1651959014438001E-2</v>
      </c>
      <c r="CW49">
        <v>5.1042895377946778E-4</v>
      </c>
      <c r="CX49">
        <v>-1.1083657429475408E-3</v>
      </c>
      <c r="CY49">
        <v>5.9741531348814332E-2</v>
      </c>
      <c r="CZ49">
        <v>0.1229914461968257</v>
      </c>
      <c r="DA49">
        <v>1.6729079356988762E-2</v>
      </c>
      <c r="DB49">
        <v>3.0957043754827596E-2</v>
      </c>
      <c r="DC49">
        <v>2.8996761853555854E-2</v>
      </c>
      <c r="DD49">
        <v>3.8190004121352455E-2</v>
      </c>
      <c r="DE49">
        <v>-1.3273464383776227E-3</v>
      </c>
      <c r="DF49">
        <v>-5.2859664302023195E-3</v>
      </c>
      <c r="DG49">
        <v>9.5193101500741201E-2</v>
      </c>
      <c r="DH49">
        <v>2.0621364181735217E-2</v>
      </c>
      <c r="DI49">
        <v>-1.5306704232325032E-2</v>
      </c>
      <c r="DJ49">
        <v>9.660822332625775E-2</v>
      </c>
      <c r="DK49">
        <v>1.456777086650768E-3</v>
      </c>
      <c r="DL49">
        <v>-1.8595751257183898E-24</v>
      </c>
      <c r="DM49">
        <v>5.9720027091416647E-2</v>
      </c>
      <c r="DN49">
        <v>7.819968407746871E-3</v>
      </c>
      <c r="DO49">
        <v>-1.5120321321967446E-3</v>
      </c>
      <c r="DP49">
        <v>5.5844984090427097E-2</v>
      </c>
      <c r="DQ49">
        <v>-5.8217940948371563E-3</v>
      </c>
      <c r="DR49">
        <v>-1.180199342404015E-2</v>
      </c>
      <c r="DS49">
        <v>4.285888861245752E-2</v>
      </c>
      <c r="DT49">
        <v>-1.946685543114493E-2</v>
      </c>
      <c r="DU49">
        <v>4.7132664511505377E-2</v>
      </c>
      <c r="DV49">
        <v>-2.4953938622168794E-2</v>
      </c>
      <c r="DW49">
        <v>2.0944450133308534E-2</v>
      </c>
      <c r="DX49">
        <v>-2.8995842285216539E-2</v>
      </c>
      <c r="DY49">
        <v>-2.9882647947001999E-2</v>
      </c>
      <c r="DZ49">
        <v>-6.1278158749498719E-2</v>
      </c>
      <c r="EA49">
        <v>4.5694882572984645E-2</v>
      </c>
      <c r="EB49">
        <v>0.11972322971555061</v>
      </c>
      <c r="EC49">
        <v>1.4518520022935346E-2</v>
      </c>
      <c r="ED49">
        <v>-2.72367257801652E-3</v>
      </c>
      <c r="EE49">
        <v>-2.4546547853825295E-3</v>
      </c>
      <c r="EF49">
        <v>-8.3786615688920513E-2</v>
      </c>
      <c r="EG49">
        <v>4.2491892809544618E-4</v>
      </c>
      <c r="EH49">
        <v>1.8927460727565622E-2</v>
      </c>
      <c r="EI49">
        <v>8.3387831857950948E-4</v>
      </c>
      <c r="EJ49">
        <v>-3.1274628359120025E-3</v>
      </c>
      <c r="EK49">
        <v>5.8506783379642614E-3</v>
      </c>
      <c r="EL49">
        <v>9.4796606794414155E-3</v>
      </c>
      <c r="EM49">
        <v>1.8983772973167508E-3</v>
      </c>
      <c r="EN49">
        <v>4.0285049076588361E-4</v>
      </c>
      <c r="EO49">
        <v>3.2254897294981748E-3</v>
      </c>
      <c r="EP49">
        <v>5.1897750564428261E-2</v>
      </c>
      <c r="EQ49">
        <v>-2.7261903628399524E-3</v>
      </c>
      <c r="ER49">
        <v>2.1616261619636215E-2</v>
      </c>
      <c r="ES49">
        <v>3.8646803885487434E-2</v>
      </c>
      <c r="ET49">
        <v>-2.1371278505501513E-2</v>
      </c>
      <c r="EU49">
        <v>1.4082803573996197E-3</v>
      </c>
      <c r="EV49">
        <v>-9.043907254937172E-30</v>
      </c>
      <c r="EW49">
        <v>-3.150443023239359E-2</v>
      </c>
      <c r="EX49">
        <v>2.2829216822630337E-3</v>
      </c>
      <c r="EY49">
        <v>1.3204460146042181E-2</v>
      </c>
      <c r="EZ49">
        <v>1.1730078361214197E-2</v>
      </c>
      <c r="FA49">
        <v>8.1107484948451589E-3</v>
      </c>
      <c r="FB49">
        <v>3.5463454149193933E-2</v>
      </c>
      <c r="FC49">
        <v>1.7089518749670542E-2</v>
      </c>
      <c r="FD49">
        <v>4.4448564105884571E-4</v>
      </c>
      <c r="FE49">
        <v>0.20598340802803403</v>
      </c>
      <c r="FF49">
        <v>1.3466833119610241E-2</v>
      </c>
      <c r="FG49">
        <v>4.4296332649366735E-2</v>
      </c>
      <c r="FH49">
        <v>1.781807755894888E-3</v>
      </c>
      <c r="FI49">
        <v>-0.27397530617376181</v>
      </c>
      <c r="FJ49">
        <v>7.3831007282506182E-21</v>
      </c>
      <c r="FK49">
        <v>-1.5746909103882555E-4</v>
      </c>
      <c r="FL49">
        <v>-4.1409240592484478E-2</v>
      </c>
      <c r="FM49">
        <v>1.7361938202819178E-2</v>
      </c>
      <c r="FN49">
        <v>-1.7080744728557893E-2</v>
      </c>
      <c r="FO49">
        <v>3.3313663326406735E-2</v>
      </c>
      <c r="FP49">
        <v>9.4415226412560818E-4</v>
      </c>
      <c r="FQ49">
        <v>1.3547224883568321E-2</v>
      </c>
      <c r="FR49">
        <v>2.1412691206552689E-2</v>
      </c>
      <c r="FS49">
        <v>-6.8577272968399329E-3</v>
      </c>
      <c r="FT49">
        <v>5.2110580185540621E-2</v>
      </c>
      <c r="FU49">
        <v>-7.0898470942275717E-3</v>
      </c>
      <c r="FV49">
        <v>4.0360304168261939E-2</v>
      </c>
      <c r="FW49">
        <v>4.2246990049628105E-2</v>
      </c>
      <c r="FX49">
        <v>5.3205895766933999E-2</v>
      </c>
      <c r="FY49">
        <v>0.10015331823118251</v>
      </c>
      <c r="FZ49">
        <v>1.2065642580656814E-2</v>
      </c>
      <c r="GA49">
        <v>9.3842872386723022E-2</v>
      </c>
      <c r="GB49">
        <v>4.6108531224957311E-2</v>
      </c>
      <c r="GC49">
        <v>9.4464653366798393E-2</v>
      </c>
      <c r="GD49">
        <v>2.4025445409824809E-2</v>
      </c>
      <c r="GE49">
        <v>5.4761295912780616E-2</v>
      </c>
      <c r="GF49">
        <v>-5.2003095117525979E-3</v>
      </c>
      <c r="GG49">
        <v>4.0528351579601453E-3</v>
      </c>
      <c r="GH49">
        <v>-3.4515020679528934E-2</v>
      </c>
      <c r="GI49">
        <v>-4.7561068631946854E-3</v>
      </c>
      <c r="GJ49">
        <v>2.4312660146648235E-2</v>
      </c>
      <c r="GK49">
        <v>2.1041795333315389E-3</v>
      </c>
      <c r="GL49">
        <v>4.83817305178793E-2</v>
      </c>
      <c r="GM49">
        <v>7.766937689508073E-2</v>
      </c>
      <c r="GN49">
        <v>-0.10358482168019766</v>
      </c>
      <c r="GO49">
        <v>3.5567937345669848E-2</v>
      </c>
      <c r="GP49">
        <v>0.13162579779800612</v>
      </c>
      <c r="GQ49">
        <v>7.1851609046395204E-2</v>
      </c>
      <c r="GR49">
        <v>-1.2852822609745241E-3</v>
      </c>
      <c r="GS49">
        <v>4.4010903455975449E-2</v>
      </c>
      <c r="GT49">
        <v>6.8323967423419438E-2</v>
      </c>
      <c r="GU49">
        <v>2.181927999938273E-3</v>
      </c>
      <c r="GV49">
        <v>-2.4412044072803417E-2</v>
      </c>
      <c r="GW49">
        <v>-4.9185036370963719E-2</v>
      </c>
      <c r="GX49">
        <v>-5.9306113159395633E-3</v>
      </c>
      <c r="GY49">
        <v>-3.7736662429739387E-2</v>
      </c>
      <c r="GZ49">
        <v>-9.4857006292755411E-3</v>
      </c>
      <c r="HA49">
        <v>3.99077445203503E-3</v>
      </c>
      <c r="HB49">
        <v>-9.4094176992169432E-2</v>
      </c>
      <c r="HC49">
        <v>0.14361721948590936</v>
      </c>
      <c r="HD49">
        <v>-4.1194626984037197E-2</v>
      </c>
      <c r="HE49">
        <v>0.11154590049334118</v>
      </c>
      <c r="HF49">
        <v>1.1581969616328557E-2</v>
      </c>
      <c r="HG49">
        <v>6.2146469817894144E-3</v>
      </c>
      <c r="HH49">
        <v>9.4119133607231523E-2</v>
      </c>
      <c r="HI49">
        <v>3.9655179877241833E-2</v>
      </c>
      <c r="HJ49">
        <v>9.7194067566693711E-3</v>
      </c>
      <c r="HK49">
        <v>3.2015056312628701E-2</v>
      </c>
      <c r="HL49">
        <v>-2.8883469920522736E-2</v>
      </c>
      <c r="HM49">
        <v>4.9560883500772819E-2</v>
      </c>
      <c r="HN49">
        <v>9.2309113908587107E-2</v>
      </c>
      <c r="HO49">
        <v>-0.18781650810918357</v>
      </c>
      <c r="HP49">
        <v>-8.6112099163912197E-3</v>
      </c>
      <c r="HQ49">
        <v>-1.6514966501393114E-2</v>
      </c>
      <c r="HR49">
        <v>3.2288719060693451E-2</v>
      </c>
      <c r="HS49">
        <v>3.9226750658726793E-2</v>
      </c>
      <c r="HT49">
        <v>1.1779439370738772E-2</v>
      </c>
      <c r="HU49">
        <v>-3.2887739595755187E-2</v>
      </c>
      <c r="HV49">
        <v>1.1803412299331796E-2</v>
      </c>
      <c r="HW49">
        <v>3.3159499321397959E-2</v>
      </c>
      <c r="HX49">
        <v>-5.4082001498106644E-2</v>
      </c>
      <c r="HY49">
        <v>2.4406488286706513E-3</v>
      </c>
      <c r="HZ49">
        <v>0.10536961816030337</v>
      </c>
      <c r="IA49">
        <v>6.5676845133098391E-2</v>
      </c>
      <c r="IB49">
        <v>1.0121146385436139E-2</v>
      </c>
      <c r="IC49">
        <v>7.7855480502630248E-2</v>
      </c>
      <c r="ID49">
        <v>5.9878471584038299E-2</v>
      </c>
      <c r="IE49">
        <v>0.1585142480872313</v>
      </c>
      <c r="IF49">
        <v>-2.2110995062783832E-3</v>
      </c>
      <c r="IG49">
        <v>6.4327265371476219E-2</v>
      </c>
      <c r="IH49">
        <v>4.2189951499407873E-2</v>
      </c>
      <c r="II49">
        <v>4.934715380220546E-2</v>
      </c>
      <c r="IJ49">
        <v>-5.2752378836189058E-2</v>
      </c>
      <c r="IK49">
        <v>2.0659545899674909E-2</v>
      </c>
      <c r="IL49">
        <v>-2.5391084720011803E-3</v>
      </c>
      <c r="IM49">
        <v>-1.6320122331745145E-2</v>
      </c>
      <c r="IN49">
        <v>3.5227441575749996E-4</v>
      </c>
      <c r="IO49">
        <v>5.7778174922056801E-3</v>
      </c>
      <c r="IP49">
        <v>6.1465884497407071E-3</v>
      </c>
      <c r="IQ49">
        <v>3.8132663043997275E-2</v>
      </c>
      <c r="IR49">
        <v>6.7643045253678808E-3</v>
      </c>
      <c r="IS49">
        <v>5.2709100493872174E-2</v>
      </c>
      <c r="IT49">
        <v>2.5214047073383313E-2</v>
      </c>
      <c r="IU49">
        <v>-2.8430732040842403E-2</v>
      </c>
      <c r="IV49">
        <v>5.2286391574227591E-2</v>
      </c>
      <c r="IW49">
        <v>-6.360588546298622E-2</v>
      </c>
      <c r="IX49">
        <v>1.9962561077529983E-2</v>
      </c>
      <c r="IY49">
        <v>-7.3198663482751086E-2</v>
      </c>
      <c r="IZ49">
        <v>-2.3971216502066267E-3</v>
      </c>
      <c r="JA49">
        <v>-4.0046976966507846E-3</v>
      </c>
      <c r="JB49">
        <v>-9.5343791784055901E-2</v>
      </c>
      <c r="JC49">
        <v>7.8479464568814009E-2</v>
      </c>
      <c r="JD49">
        <v>-3.0671157475794523E-2</v>
      </c>
      <c r="JE49">
        <v>3.7781722175190637E-2</v>
      </c>
      <c r="JF49">
        <v>-1.5872376503510301E-5</v>
      </c>
      <c r="JG49">
        <v>1.4283252589024719E-2</v>
      </c>
      <c r="JH49">
        <v>2.8559609476703184E-2</v>
      </c>
      <c r="JI49">
        <v>2.3137843271866403E-3</v>
      </c>
      <c r="JJ49">
        <v>9.4397621382102011E-3</v>
      </c>
      <c r="JK49">
        <v>4.3753361990201195E-3</v>
      </c>
      <c r="JL49">
        <v>1.5671207382781101E-2</v>
      </c>
      <c r="JM49">
        <v>-7.4021068369404001E-3</v>
      </c>
      <c r="JN49">
        <v>5.4418032641617821E-3</v>
      </c>
      <c r="JO49">
        <v>-4.902539790773007E-2</v>
      </c>
      <c r="JP49">
        <v>1.7630130319628186E-2</v>
      </c>
      <c r="JQ49">
        <v>5.0738358991728122E-3</v>
      </c>
      <c r="JR49">
        <v>1.4749965955032237E-3</v>
      </c>
      <c r="JS49">
        <v>8.8992288708001424E-2</v>
      </c>
      <c r="JT49">
        <v>0.24760372330690425</v>
      </c>
      <c r="JU49">
        <v>-1.5311656882351652E-2</v>
      </c>
      <c r="JV49">
        <v>-8.6291937571339426E-3</v>
      </c>
      <c r="JW49">
        <v>-2.7036244489444781E-2</v>
      </c>
      <c r="JX49">
        <v>0.14409075369400726</v>
      </c>
      <c r="JY49">
        <v>-2.7084814974063988E-2</v>
      </c>
      <c r="JZ49">
        <v>5.9166216750824854E-2</v>
      </c>
      <c r="KA49">
        <v>5.2810310129877665E-3</v>
      </c>
      <c r="KB49">
        <v>5.8835934093754538E-2</v>
      </c>
      <c r="KC49">
        <v>7.7617333515035821E-3</v>
      </c>
      <c r="KD49">
        <v>6.8757719318480612E-2</v>
      </c>
      <c r="KE49">
        <v>-2.5222724705784291E-2</v>
      </c>
      <c r="KF49">
        <v>-1.9088458284208319E-2</v>
      </c>
      <c r="KG49">
        <v>1.9242005013683471E-2</v>
      </c>
      <c r="KH49">
        <v>-1.6384572769930512E-2</v>
      </c>
      <c r="KI49">
        <v>1.3068820247048835E-2</v>
      </c>
      <c r="KJ49">
        <v>-3.3401667467384995E-3</v>
      </c>
      <c r="KK49">
        <v>-4.3793003933338785E-2</v>
      </c>
      <c r="KL49">
        <v>0.12079358114485844</v>
      </c>
      <c r="KM49">
        <v>-2.4770423507911254E-2</v>
      </c>
      <c r="KN49">
        <v>-5.1100726955520037E-2</v>
      </c>
      <c r="KO49">
        <v>8.4805553060501887E-2</v>
      </c>
      <c r="KP49">
        <v>-7.8682357766647511E-3</v>
      </c>
      <c r="KQ49">
        <v>4.9406708366727191E-2</v>
      </c>
      <c r="KR49">
        <v>-6.8632520295257102E-3</v>
      </c>
      <c r="KS49">
        <v>6.3434941770577805E-2</v>
      </c>
      <c r="KT49">
        <v>-8.2499469140110641E-4</v>
      </c>
      <c r="KU49">
        <v>1.8847713090704814E-2</v>
      </c>
      <c r="KV49">
        <v>0.18417444337370145</v>
      </c>
      <c r="KW49">
        <v>-2.4752428341565925E-2</v>
      </c>
      <c r="KX49">
        <v>5.669951337918222E-2</v>
      </c>
      <c r="KY49">
        <v>0.10807090111312534</v>
      </c>
      <c r="KZ49">
        <v>-0.12516868439565157</v>
      </c>
      <c r="LA49">
        <v>-4.9965827824185897E-2</v>
      </c>
      <c r="LB49">
        <v>2.3014879889185144E-2</v>
      </c>
      <c r="LC49">
        <v>-5.8325755813448902E-3</v>
      </c>
      <c r="LD49">
        <v>-3.1762314214702207E-2</v>
      </c>
      <c r="LE49">
        <v>-0.1089085674003424</v>
      </c>
      <c r="LF49">
        <v>-9.1326932662708069E-2</v>
      </c>
      <c r="LG49">
        <v>7.0783308411474163E-3</v>
      </c>
      <c r="LH49">
        <v>-3.5148961825001027E-3</v>
      </c>
      <c r="LI49">
        <v>2.7141797456042439E-2</v>
      </c>
      <c r="LJ49">
        <v>2.0474894780090333E-2</v>
      </c>
      <c r="LK49">
        <v>0.10758604581199663</v>
      </c>
      <c r="LL49">
        <v>9.8401140587633773E-2</v>
      </c>
      <c r="LM49">
        <v>2.3912558510280225E-2</v>
      </c>
      <c r="LN49">
        <v>-2.7357572406897677E-3</v>
      </c>
      <c r="LO49">
        <v>3.6593171058703577E-3</v>
      </c>
      <c r="LP49">
        <v>1.7574929124911228E-4</v>
      </c>
      <c r="LQ49">
        <v>0.12097155383213186</v>
      </c>
      <c r="LR49">
        <v>3.527254061273358E-3</v>
      </c>
      <c r="LS49">
        <v>-4.475966745387327E-3</v>
      </c>
      <c r="LT49">
        <v>-4.3181429361907574E-2</v>
      </c>
      <c r="LU49">
        <v>4.3019030423393577E-2</v>
      </c>
      <c r="LV49">
        <v>7.2017106799754621E-2</v>
      </c>
      <c r="LW49">
        <v>1.0955128714991441E-2</v>
      </c>
      <c r="LX49">
        <v>-8.3052332878842984E-3</v>
      </c>
      <c r="LY49">
        <v>-9.5683675714827554E-2</v>
      </c>
      <c r="LZ49">
        <v>-0.1345607509952296</v>
      </c>
      <c r="MA49">
        <v>0.1336106104127795</v>
      </c>
      <c r="MB49">
        <v>2.3243533396245568E-2</v>
      </c>
      <c r="MC49">
        <v>8.7896566418323954E-2</v>
      </c>
      <c r="MD49">
        <v>-9.6038634532164403E-4</v>
      </c>
      <c r="ME49">
        <v>1.0529088966967939E-2</v>
      </c>
      <c r="MF49">
        <v>-2.5723008405079402E-3</v>
      </c>
      <c r="MG49">
        <v>-3.5724110163484292E-2</v>
      </c>
      <c r="MH49">
        <v>0.20772108356705662</v>
      </c>
      <c r="MI49">
        <v>1.6859195221379988E-2</v>
      </c>
      <c r="MJ49">
        <v>-1.0494866772116074E-3</v>
      </c>
      <c r="MK49">
        <v>-7.653587148768448E-3</v>
      </c>
      <c r="ML49">
        <v>2.1477426554393775E-2</v>
      </c>
      <c r="MM49">
        <v>-0.11666166306730444</v>
      </c>
      <c r="MN49">
        <v>2.3955528926361245E-2</v>
      </c>
      <c r="MO49">
        <v>8.4065505336853918E-2</v>
      </c>
      <c r="MP49">
        <v>6.3385427239346731E-2</v>
      </c>
      <c r="MQ49">
        <v>8.4751825774863315E-2</v>
      </c>
      <c r="MR49">
        <v>4.0535657277913521E-2</v>
      </c>
      <c r="MS49">
        <v>5.0757211443216141E-2</v>
      </c>
      <c r="MT49">
        <v>7.9870080342553371E-2</v>
      </c>
      <c r="MU49">
        <v>4.6855633879410736E-3</v>
      </c>
      <c r="MV49">
        <v>2.5185439824925199E-3</v>
      </c>
      <c r="MW49">
        <v>2.913829019146517E-3</v>
      </c>
      <c r="MX49">
        <v>7.9324526569616444E-2</v>
      </c>
      <c r="MY49">
        <v>3.1796423191806381E-2</v>
      </c>
      <c r="MZ49">
        <v>-1.3773702739539248E-2</v>
      </c>
      <c r="NA49">
        <v>-7.8713842021268479E-2</v>
      </c>
      <c r="NB49">
        <v>-2.2602455663093253E-4</v>
      </c>
      <c r="NC49">
        <v>1.6436800647416139E-2</v>
      </c>
      <c r="ND49">
        <v>-6.797437586534244E-2</v>
      </c>
      <c r="NE49">
        <v>0.13651838259254401</v>
      </c>
      <c r="NF49">
        <v>-8.9771888735432016E-4</v>
      </c>
      <c r="NG49">
        <v>4.2414700276185692E-2</v>
      </c>
      <c r="NH49">
        <v>1.3698855363168097E-3</v>
      </c>
      <c r="NI49">
        <v>4.1114618748328315E-2</v>
      </c>
      <c r="NJ49">
        <v>4.5263906097911408E-2</v>
      </c>
      <c r="NK49">
        <v>2.638125534131925E-2</v>
      </c>
      <c r="NL49">
        <v>3.9202587471947367E-2</v>
      </c>
      <c r="NM49">
        <v>2.7524994812450528E-2</v>
      </c>
      <c r="NN49">
        <v>3.6202073284590297E-2</v>
      </c>
      <c r="NO49">
        <v>3.5883636826653256E-2</v>
      </c>
      <c r="NP49">
        <v>5.1581976969766373E-2</v>
      </c>
      <c r="NQ49">
        <v>4.3107499584184012E-5</v>
      </c>
      <c r="NR49">
        <v>2.5125556627551959E-2</v>
      </c>
      <c r="NS49">
        <v>4.4732467399689328E-2</v>
      </c>
      <c r="NT49">
        <v>-2.6148674621446918E-2</v>
      </c>
      <c r="NU49">
        <v>3.2381170881412041E-2</v>
      </c>
      <c r="NV49">
        <v>-1.1173398678534389E-2</v>
      </c>
      <c r="NW49">
        <v>-3.4089116093709244E-2</v>
      </c>
      <c r="NX49">
        <v>3.5931675498212856E-2</v>
      </c>
      <c r="NY49">
        <v>8.8196845000254476E-3</v>
      </c>
      <c r="NZ49">
        <v>2.5012219902828956E-2</v>
      </c>
      <c r="OA49">
        <v>-1.6117435178671774E-3</v>
      </c>
      <c r="OB49">
        <v>-2.629676878091701E-2</v>
      </c>
      <c r="OC49">
        <v>-1.5068605242326706E-2</v>
      </c>
      <c r="OD49">
        <v>5.6134282275655924E-3</v>
      </c>
      <c r="OE49">
        <v>6.4068902534646166E-3</v>
      </c>
      <c r="OF49">
        <v>0.25602931877730256</v>
      </c>
      <c r="OG49">
        <v>3.7115032230762299E-3</v>
      </c>
      <c r="OH49">
        <v>1.6374116902127572E-4</v>
      </c>
      <c r="OI49">
        <v>-1.9215402867915128E-2</v>
      </c>
      <c r="OJ49">
        <v>-1.9727708769613442E-3</v>
      </c>
      <c r="OK49">
        <v>3.7390927477850604E-2</v>
      </c>
      <c r="OL49">
        <v>2.7975986721141315E-2</v>
      </c>
      <c r="OM49">
        <v>3.9586720993130264E-3</v>
      </c>
      <c r="ON49">
        <v>1.1178884579810654E-2</v>
      </c>
    </row>
    <row r="50" spans="1:404">
      <c r="A50" s="2">
        <v>0.46875</v>
      </c>
      <c r="B50">
        <v>-3.1692600438359003E-2</v>
      </c>
      <c r="C50">
        <v>8.6439155389896275E-3</v>
      </c>
      <c r="D50">
        <v>-2.0724436173682428E-2</v>
      </c>
      <c r="E50">
        <v>4.160492961970591E-2</v>
      </c>
      <c r="F50">
        <v>1.6095810702039109E-2</v>
      </c>
      <c r="G50">
        <v>0.27074475832950118</v>
      </c>
      <c r="H50">
        <v>2.843794353663246E-3</v>
      </c>
      <c r="I50">
        <v>5.4352713229784438E-2</v>
      </c>
      <c r="J50">
        <v>1.6625348842499558E-2</v>
      </c>
      <c r="K50">
        <v>-1.8867644186453439E-2</v>
      </c>
      <c r="L50">
        <v>-2.1195659298774961E-3</v>
      </c>
      <c r="M50">
        <v>1.9698728049160598E-2</v>
      </c>
      <c r="N50">
        <v>7.536587017241774E-3</v>
      </c>
      <c r="O50">
        <v>1.0926544208444274E-2</v>
      </c>
      <c r="P50">
        <v>-2.2887094192666435E-2</v>
      </c>
      <c r="Q50">
        <v>7.1803542002177326E-2</v>
      </c>
      <c r="R50">
        <v>4.5271167502892146E-2</v>
      </c>
      <c r="S50">
        <v>8.7997539663072361E-2</v>
      </c>
      <c r="T50">
        <v>-1.1895745127753132E-2</v>
      </c>
      <c r="U50">
        <v>8.8519892804906372E-4</v>
      </c>
      <c r="V50">
        <v>1.0564537034311358E-2</v>
      </c>
      <c r="W50">
        <v>-5.9081041231203012E-3</v>
      </c>
      <c r="X50">
        <v>-2.2198709787752964E-2</v>
      </c>
      <c r="Y50">
        <v>-5.106461081692105E-3</v>
      </c>
      <c r="Z50">
        <v>-5.5870819518322429E-2</v>
      </c>
      <c r="AA50">
        <v>1.9561759789957736E-2</v>
      </c>
      <c r="AB50">
        <v>-2.177952631699966E-2</v>
      </c>
      <c r="AC50">
        <v>-7.3749766446775153E-2</v>
      </c>
      <c r="AD50">
        <v>3.9555508369852471E-2</v>
      </c>
      <c r="AE50">
        <v>2.9002547791108703E-2</v>
      </c>
      <c r="AF50">
        <v>2.6730329127159268E-3</v>
      </c>
      <c r="AG50">
        <v>0.22385846329556766</v>
      </c>
      <c r="AH50">
        <v>-2.9274100197175693E-2</v>
      </c>
      <c r="AI50">
        <v>-1.1107382236272864E-3</v>
      </c>
      <c r="AJ50">
        <v>0.20810431063269133</v>
      </c>
      <c r="AK50">
        <v>1.7871216347656645E-2</v>
      </c>
      <c r="AL50">
        <v>7.4797221263007219E-3</v>
      </c>
      <c r="AM50">
        <v>3.8158647596134188E-2</v>
      </c>
      <c r="AN50">
        <v>-2.2577521347409986E-2</v>
      </c>
      <c r="AO50">
        <v>8.2130875406880494E-2</v>
      </c>
      <c r="AP50">
        <v>2.3284977019467863E-2</v>
      </c>
      <c r="AQ50">
        <v>1.8057648842632071E-2</v>
      </c>
      <c r="AR50">
        <v>1.9048151578383618E-2</v>
      </c>
      <c r="AS50">
        <v>3.4291181797572255E-2</v>
      </c>
      <c r="AT50">
        <v>0.10731419597630908</v>
      </c>
      <c r="AU50">
        <v>-6.8414178901697306E-2</v>
      </c>
      <c r="AV50">
        <v>6.5932657559034092E-4</v>
      </c>
      <c r="AW50">
        <v>-1.1077343738312484E-2</v>
      </c>
      <c r="AX50">
        <v>-1.420911979650044E-3</v>
      </c>
      <c r="AY50">
        <v>2.1371375520824642E-2</v>
      </c>
      <c r="AZ50">
        <v>-9.0663638532206312E-2</v>
      </c>
      <c r="BA50">
        <v>3.6095921798825072E-2</v>
      </c>
      <c r="BB50">
        <v>0.12156425933473997</v>
      </c>
      <c r="BC50">
        <v>2.2290557579886051E-2</v>
      </c>
      <c r="BD50">
        <v>4.1447064987085681E-3</v>
      </c>
      <c r="BE50">
        <v>3.1989159233367731E-2</v>
      </c>
      <c r="BF50">
        <v>1.9953046779449864E-2</v>
      </c>
      <c r="BG50">
        <v>6.8021883006659303E-2</v>
      </c>
      <c r="BH50">
        <v>0.11673271735789321</v>
      </c>
      <c r="BI50">
        <v>6.969752412558397E-4</v>
      </c>
      <c r="BJ50">
        <v>-1.6339131920521506E-2</v>
      </c>
      <c r="BK50">
        <v>2.5565895466584852E-2</v>
      </c>
      <c r="BL50">
        <v>7.102137178089403E-2</v>
      </c>
      <c r="BM50">
        <v>1.6457317842707368E-2</v>
      </c>
      <c r="BN50">
        <v>1.1636454887726081E-2</v>
      </c>
      <c r="BO50">
        <v>7.4112301891441482E-2</v>
      </c>
      <c r="BP50">
        <v>2.0674244331855988E-2</v>
      </c>
      <c r="BQ50">
        <v>7.7032570757375546E-2</v>
      </c>
      <c r="BR50">
        <v>-9.366964525322017E-3</v>
      </c>
      <c r="BS50">
        <v>7.0612757494745507E-3</v>
      </c>
      <c r="BT50">
        <v>3.0232976278131766E-2</v>
      </c>
      <c r="BU50">
        <v>7.0278003305142694E-2</v>
      </c>
      <c r="BV50">
        <v>1.3966532357524956E-2</v>
      </c>
      <c r="BW50">
        <v>-5.5080192658061775E-4</v>
      </c>
      <c r="BX50">
        <v>1.1059725863016574E-2</v>
      </c>
      <c r="BY50">
        <v>6.0794541525807447E-2</v>
      </c>
      <c r="BZ50">
        <v>2.0790651792404757E-2</v>
      </c>
      <c r="CA50">
        <v>3.608447225814386E-2</v>
      </c>
      <c r="CB50">
        <v>0.13286371636605868</v>
      </c>
      <c r="CC50">
        <v>-1.6323639050563429E-2</v>
      </c>
      <c r="CD50">
        <v>5.3924215357648237E-3</v>
      </c>
      <c r="CE50">
        <v>-1.3340681088436253E-2</v>
      </c>
      <c r="CF50">
        <v>6.236850034492843E-3</v>
      </c>
      <c r="CG50">
        <v>2.0246842580453502E-2</v>
      </c>
      <c r="CH50">
        <v>-0.18486577519586522</v>
      </c>
      <c r="CI50">
        <v>3.8413966909520279E-2</v>
      </c>
      <c r="CJ50">
        <v>-8.0386004740791397E-2</v>
      </c>
      <c r="CK50">
        <v>3.1676846039487782E-3</v>
      </c>
      <c r="CL50">
        <v>-0.40725059838284944</v>
      </c>
      <c r="CM50">
        <v>5.6160032386219838E-3</v>
      </c>
      <c r="CN50">
        <v>-2.8128030645191641E-2</v>
      </c>
      <c r="CO50">
        <v>-1.0250059742545115E-3</v>
      </c>
      <c r="CP50">
        <v>-2.9447835093209733E-3</v>
      </c>
      <c r="CQ50">
        <v>3.4503223114227925E-2</v>
      </c>
      <c r="CR50">
        <v>3.0278416758305676E-3</v>
      </c>
      <c r="CS50">
        <v>-0.419228650452314</v>
      </c>
      <c r="CT50">
        <v>-1.4848704102121467E-3</v>
      </c>
      <c r="CU50">
        <v>1.9372465670886657E-2</v>
      </c>
      <c r="CV50">
        <v>1.1651959014438001E-2</v>
      </c>
      <c r="CW50">
        <v>5.1042895377946778E-4</v>
      </c>
      <c r="CX50">
        <v>-1.1083657429475408E-3</v>
      </c>
      <c r="CY50">
        <v>5.9741531348814332E-2</v>
      </c>
      <c r="CZ50">
        <v>0.1229914461968257</v>
      </c>
      <c r="DA50">
        <v>1.6729079356988762E-2</v>
      </c>
      <c r="DB50">
        <v>3.0957043754827596E-2</v>
      </c>
      <c r="DC50">
        <v>2.8996761853555854E-2</v>
      </c>
      <c r="DD50">
        <v>3.8190004121352455E-2</v>
      </c>
      <c r="DE50">
        <v>-1.3273464383776227E-3</v>
      </c>
      <c r="DF50">
        <v>-5.2859664302023195E-3</v>
      </c>
      <c r="DG50">
        <v>9.5193101500741201E-2</v>
      </c>
      <c r="DH50">
        <v>2.0621364181735217E-2</v>
      </c>
      <c r="DI50">
        <v>-1.5306704232325032E-2</v>
      </c>
      <c r="DJ50">
        <v>9.660822332625775E-2</v>
      </c>
      <c r="DK50">
        <v>1.456777086650768E-3</v>
      </c>
      <c r="DL50">
        <v>-1.8595751257183898E-24</v>
      </c>
      <c r="DM50">
        <v>5.9720027091416647E-2</v>
      </c>
      <c r="DN50">
        <v>7.819968407746871E-3</v>
      </c>
      <c r="DO50">
        <v>-1.5120321321967446E-3</v>
      </c>
      <c r="DP50">
        <v>5.5844984090427097E-2</v>
      </c>
      <c r="DQ50">
        <v>-5.8217940948371563E-3</v>
      </c>
      <c r="DR50">
        <v>-1.180199342404015E-2</v>
      </c>
      <c r="DS50">
        <v>4.285888861245752E-2</v>
      </c>
      <c r="DT50">
        <v>-1.946685543114493E-2</v>
      </c>
      <c r="DU50">
        <v>4.7132664511505377E-2</v>
      </c>
      <c r="DV50">
        <v>-2.4953938622168794E-2</v>
      </c>
      <c r="DW50">
        <v>2.0944450133308534E-2</v>
      </c>
      <c r="DX50">
        <v>-2.8995842285216539E-2</v>
      </c>
      <c r="DY50">
        <v>-2.9882647947001999E-2</v>
      </c>
      <c r="DZ50">
        <v>-6.1278158749498719E-2</v>
      </c>
      <c r="EA50">
        <v>4.5694882572984645E-2</v>
      </c>
      <c r="EB50">
        <v>0.11972322971555061</v>
      </c>
      <c r="EC50">
        <v>1.4518520022935346E-2</v>
      </c>
      <c r="ED50">
        <v>-2.72367257801652E-3</v>
      </c>
      <c r="EE50">
        <v>-2.4546547853825295E-3</v>
      </c>
      <c r="EF50">
        <v>-8.3786615688920513E-2</v>
      </c>
      <c r="EG50">
        <v>4.2491892809544618E-4</v>
      </c>
      <c r="EH50">
        <v>1.8927460727565622E-2</v>
      </c>
      <c r="EI50">
        <v>8.3387831857950948E-4</v>
      </c>
      <c r="EJ50">
        <v>-3.1274628359120025E-3</v>
      </c>
      <c r="EK50">
        <v>5.8506783379642614E-3</v>
      </c>
      <c r="EL50">
        <v>9.4796606794414155E-3</v>
      </c>
      <c r="EM50">
        <v>1.8983772973167508E-3</v>
      </c>
      <c r="EN50">
        <v>4.0285049076588361E-4</v>
      </c>
      <c r="EO50">
        <v>3.2254897294981748E-3</v>
      </c>
      <c r="EP50">
        <v>5.1897750564428261E-2</v>
      </c>
      <c r="EQ50">
        <v>-2.7261903628399524E-3</v>
      </c>
      <c r="ER50">
        <v>2.1616261619636215E-2</v>
      </c>
      <c r="ES50">
        <v>3.8646803885487434E-2</v>
      </c>
      <c r="ET50">
        <v>-2.1371278505501513E-2</v>
      </c>
      <c r="EU50">
        <v>1.4082803573996197E-3</v>
      </c>
      <c r="EV50">
        <v>-9.043907254937172E-30</v>
      </c>
      <c r="EW50">
        <v>-3.150443023239359E-2</v>
      </c>
      <c r="EX50">
        <v>2.2829216822630337E-3</v>
      </c>
      <c r="EY50">
        <v>1.3204460146042181E-2</v>
      </c>
      <c r="EZ50">
        <v>1.1730078361214197E-2</v>
      </c>
      <c r="FA50">
        <v>8.1107484948451589E-3</v>
      </c>
      <c r="FB50">
        <v>3.5463454149193933E-2</v>
      </c>
      <c r="FC50">
        <v>1.7089518749670542E-2</v>
      </c>
      <c r="FD50">
        <v>4.4448564105884571E-4</v>
      </c>
      <c r="FE50">
        <v>0.20598340802803403</v>
      </c>
      <c r="FF50">
        <v>1.3466833119610241E-2</v>
      </c>
      <c r="FG50">
        <v>4.4296332649366735E-2</v>
      </c>
      <c r="FH50">
        <v>1.781807755894888E-3</v>
      </c>
      <c r="FI50">
        <v>-0.27397530617376181</v>
      </c>
      <c r="FJ50">
        <v>7.3831007282506182E-21</v>
      </c>
      <c r="FK50">
        <v>-1.5746909103882555E-4</v>
      </c>
      <c r="FL50">
        <v>-4.1409240592484478E-2</v>
      </c>
      <c r="FM50">
        <v>1.7361938202819178E-2</v>
      </c>
      <c r="FN50">
        <v>-1.7080744728557893E-2</v>
      </c>
      <c r="FO50">
        <v>3.3313663326406735E-2</v>
      </c>
      <c r="FP50">
        <v>9.4415226412560818E-4</v>
      </c>
      <c r="FQ50">
        <v>1.3547224883568321E-2</v>
      </c>
      <c r="FR50">
        <v>2.1412691206552689E-2</v>
      </c>
      <c r="FS50">
        <v>-6.8577272968399329E-3</v>
      </c>
      <c r="FT50">
        <v>5.2110580185540621E-2</v>
      </c>
      <c r="FU50">
        <v>-7.0898470942275717E-3</v>
      </c>
      <c r="FV50">
        <v>4.0360304168261939E-2</v>
      </c>
      <c r="FW50">
        <v>4.2246990049628105E-2</v>
      </c>
      <c r="FX50">
        <v>5.3205895766933999E-2</v>
      </c>
      <c r="FY50">
        <v>0.10015331823118251</v>
      </c>
      <c r="FZ50">
        <v>1.2065642580656814E-2</v>
      </c>
      <c r="GA50">
        <v>9.3842872386723022E-2</v>
      </c>
      <c r="GB50">
        <v>4.6108531224957311E-2</v>
      </c>
      <c r="GC50">
        <v>9.4464653366798393E-2</v>
      </c>
      <c r="GD50">
        <v>2.4025445409824809E-2</v>
      </c>
      <c r="GE50">
        <v>5.4761295912780616E-2</v>
      </c>
      <c r="GF50">
        <v>-5.2003095117525979E-3</v>
      </c>
      <c r="GG50">
        <v>4.0528351579601453E-3</v>
      </c>
      <c r="GH50">
        <v>-3.4515020679528934E-2</v>
      </c>
      <c r="GI50">
        <v>-4.7561068631946854E-3</v>
      </c>
      <c r="GJ50">
        <v>2.4312660146648235E-2</v>
      </c>
      <c r="GK50">
        <v>2.1041795333315389E-3</v>
      </c>
      <c r="GL50">
        <v>4.83817305178793E-2</v>
      </c>
      <c r="GM50">
        <v>7.766937689508073E-2</v>
      </c>
      <c r="GN50">
        <v>-0.10358482168019766</v>
      </c>
      <c r="GO50">
        <v>3.5567937345669848E-2</v>
      </c>
      <c r="GP50">
        <v>0.13162579779800612</v>
      </c>
      <c r="GQ50">
        <v>7.1851609046395204E-2</v>
      </c>
      <c r="GR50">
        <v>-1.2852822609745241E-3</v>
      </c>
      <c r="GS50">
        <v>4.4010903455975449E-2</v>
      </c>
      <c r="GT50">
        <v>6.8323967423419438E-2</v>
      </c>
      <c r="GU50">
        <v>2.181927999938273E-3</v>
      </c>
      <c r="GV50">
        <v>-2.4412044072803417E-2</v>
      </c>
      <c r="GW50">
        <v>-4.9185036370963719E-2</v>
      </c>
      <c r="GX50">
        <v>-5.9306113159395633E-3</v>
      </c>
      <c r="GY50">
        <v>-3.7736662429739387E-2</v>
      </c>
      <c r="GZ50">
        <v>-9.4857006292755411E-3</v>
      </c>
      <c r="HA50">
        <v>3.99077445203503E-3</v>
      </c>
      <c r="HB50">
        <v>-9.4094176992169432E-2</v>
      </c>
      <c r="HC50">
        <v>0.14361721948590936</v>
      </c>
      <c r="HD50">
        <v>-4.1194626984037197E-2</v>
      </c>
      <c r="HE50">
        <v>0.11154590049334118</v>
      </c>
      <c r="HF50">
        <v>1.1581969616328557E-2</v>
      </c>
      <c r="HG50">
        <v>6.2146469817894144E-3</v>
      </c>
      <c r="HH50">
        <v>9.4119133607231523E-2</v>
      </c>
      <c r="HI50">
        <v>3.9655179877241833E-2</v>
      </c>
      <c r="HJ50">
        <v>9.7194067566693711E-3</v>
      </c>
      <c r="HK50">
        <v>3.2015056312628701E-2</v>
      </c>
      <c r="HL50">
        <v>-2.8883469920522736E-2</v>
      </c>
      <c r="HM50">
        <v>4.9560883500772819E-2</v>
      </c>
      <c r="HN50">
        <v>9.2309113908587107E-2</v>
      </c>
      <c r="HO50">
        <v>-0.18781650810918357</v>
      </c>
      <c r="HP50">
        <v>-8.6112099163912197E-3</v>
      </c>
      <c r="HQ50">
        <v>-1.6514966501393114E-2</v>
      </c>
      <c r="HR50">
        <v>3.2288719060693451E-2</v>
      </c>
      <c r="HS50">
        <v>3.9226750658726793E-2</v>
      </c>
      <c r="HT50">
        <v>1.1779439370738772E-2</v>
      </c>
      <c r="HU50">
        <v>-3.2887739595755187E-2</v>
      </c>
      <c r="HV50">
        <v>1.1803412299331796E-2</v>
      </c>
      <c r="HW50">
        <v>3.3159499321397959E-2</v>
      </c>
      <c r="HX50">
        <v>-5.4082001498106644E-2</v>
      </c>
      <c r="HY50">
        <v>2.4406488286706513E-3</v>
      </c>
      <c r="HZ50">
        <v>0.10536961816030337</v>
      </c>
      <c r="IA50">
        <v>6.5676845133098391E-2</v>
      </c>
      <c r="IB50">
        <v>1.0121146385436139E-2</v>
      </c>
      <c r="IC50">
        <v>7.7855480502630248E-2</v>
      </c>
      <c r="ID50">
        <v>5.9878471584038299E-2</v>
      </c>
      <c r="IE50">
        <v>0.1585142480872313</v>
      </c>
      <c r="IF50">
        <v>-2.2110995062783832E-3</v>
      </c>
      <c r="IG50">
        <v>6.4327265371476219E-2</v>
      </c>
      <c r="IH50">
        <v>4.2189951499407873E-2</v>
      </c>
      <c r="II50">
        <v>4.934715380220546E-2</v>
      </c>
      <c r="IJ50">
        <v>-5.2752378836189058E-2</v>
      </c>
      <c r="IK50">
        <v>2.0659545899674909E-2</v>
      </c>
      <c r="IL50">
        <v>-2.5391084720011803E-3</v>
      </c>
      <c r="IM50">
        <v>-1.6320122331745145E-2</v>
      </c>
      <c r="IN50">
        <v>3.5227441575749996E-4</v>
      </c>
      <c r="IO50">
        <v>5.7778174922056801E-3</v>
      </c>
      <c r="IP50">
        <v>6.1465884497407071E-3</v>
      </c>
      <c r="IQ50">
        <v>3.8132663043997275E-2</v>
      </c>
      <c r="IR50">
        <v>6.7643045253678808E-3</v>
      </c>
      <c r="IS50">
        <v>5.2709100493872174E-2</v>
      </c>
      <c r="IT50">
        <v>2.5214047073383313E-2</v>
      </c>
      <c r="IU50">
        <v>-2.8430732040842403E-2</v>
      </c>
      <c r="IV50">
        <v>5.2286391574227591E-2</v>
      </c>
      <c r="IW50">
        <v>-6.360588546298622E-2</v>
      </c>
      <c r="IX50">
        <v>1.9962561077529983E-2</v>
      </c>
      <c r="IY50">
        <v>-7.3198663482751086E-2</v>
      </c>
      <c r="IZ50">
        <v>-2.3971216502066267E-3</v>
      </c>
      <c r="JA50">
        <v>-4.0046976966507846E-3</v>
      </c>
      <c r="JB50">
        <v>-9.5343791784055901E-2</v>
      </c>
      <c r="JC50">
        <v>7.8479464568814009E-2</v>
      </c>
      <c r="JD50">
        <v>-3.0671157475794523E-2</v>
      </c>
      <c r="JE50">
        <v>3.7781722175190637E-2</v>
      </c>
      <c r="JF50">
        <v>-1.5872376503510301E-5</v>
      </c>
      <c r="JG50">
        <v>1.4283252589024719E-2</v>
      </c>
      <c r="JH50">
        <v>2.8559609476703184E-2</v>
      </c>
      <c r="JI50">
        <v>2.3137843271866403E-3</v>
      </c>
      <c r="JJ50">
        <v>9.4397621382102011E-3</v>
      </c>
      <c r="JK50">
        <v>4.3753361990201195E-3</v>
      </c>
      <c r="JL50">
        <v>1.5671207382781101E-2</v>
      </c>
      <c r="JM50">
        <v>-7.4021068369404001E-3</v>
      </c>
      <c r="JN50">
        <v>5.4418032641617821E-3</v>
      </c>
      <c r="JO50">
        <v>-4.902539790773007E-2</v>
      </c>
      <c r="JP50">
        <v>1.7630130319628186E-2</v>
      </c>
      <c r="JQ50">
        <v>5.0738358991728122E-3</v>
      </c>
      <c r="JR50">
        <v>1.4749965955032237E-3</v>
      </c>
      <c r="JS50">
        <v>8.8992288708001424E-2</v>
      </c>
      <c r="JT50">
        <v>0.24760372330690425</v>
      </c>
      <c r="JU50">
        <v>-1.5311656882351652E-2</v>
      </c>
      <c r="JV50">
        <v>-8.6291937571339426E-3</v>
      </c>
      <c r="JW50">
        <v>-2.7036244489444781E-2</v>
      </c>
      <c r="JX50">
        <v>0.14409075369400726</v>
      </c>
      <c r="JY50">
        <v>-2.7084814974063988E-2</v>
      </c>
      <c r="JZ50">
        <v>5.9166216750824854E-2</v>
      </c>
      <c r="KA50">
        <v>5.2810310129877665E-3</v>
      </c>
      <c r="KB50">
        <v>5.8835934093754538E-2</v>
      </c>
      <c r="KC50">
        <v>7.7617333515035821E-3</v>
      </c>
      <c r="KD50">
        <v>6.8757719318480612E-2</v>
      </c>
      <c r="KE50">
        <v>-2.5222724705784291E-2</v>
      </c>
      <c r="KF50">
        <v>-1.9088458284208319E-2</v>
      </c>
      <c r="KG50">
        <v>1.9242005013683471E-2</v>
      </c>
      <c r="KH50">
        <v>-1.6384572769930512E-2</v>
      </c>
      <c r="KI50">
        <v>1.3068820247048835E-2</v>
      </c>
      <c r="KJ50">
        <v>-3.3401667467384995E-3</v>
      </c>
      <c r="KK50">
        <v>-4.3793003933338785E-2</v>
      </c>
      <c r="KL50">
        <v>0.12079358114485844</v>
      </c>
      <c r="KM50">
        <v>-2.4770423507911254E-2</v>
      </c>
      <c r="KN50">
        <v>-5.1100726955520037E-2</v>
      </c>
      <c r="KO50">
        <v>8.4805553060501887E-2</v>
      </c>
      <c r="KP50">
        <v>-7.8682357766647511E-3</v>
      </c>
      <c r="KQ50">
        <v>4.9406708366727191E-2</v>
      </c>
      <c r="KR50">
        <v>-6.8632520295257102E-3</v>
      </c>
      <c r="KS50">
        <v>6.3434941770577805E-2</v>
      </c>
      <c r="KT50">
        <v>-8.2499469140110641E-4</v>
      </c>
      <c r="KU50">
        <v>1.8847713090704814E-2</v>
      </c>
      <c r="KV50">
        <v>0.18417444337370145</v>
      </c>
      <c r="KW50">
        <v>-2.4752428341565925E-2</v>
      </c>
      <c r="KX50">
        <v>5.669951337918222E-2</v>
      </c>
      <c r="KY50">
        <v>0.10807090111312534</v>
      </c>
      <c r="KZ50">
        <v>-0.12516868439565157</v>
      </c>
      <c r="LA50">
        <v>-4.9965827824185897E-2</v>
      </c>
      <c r="LB50">
        <v>2.3014879889185144E-2</v>
      </c>
      <c r="LC50">
        <v>-5.8325755813448902E-3</v>
      </c>
      <c r="LD50">
        <v>-3.1762314214702207E-2</v>
      </c>
      <c r="LE50">
        <v>-0.1089085674003424</v>
      </c>
      <c r="LF50">
        <v>-9.1326932662708069E-2</v>
      </c>
      <c r="LG50">
        <v>7.0783308411474163E-3</v>
      </c>
      <c r="LH50">
        <v>-3.5148961825001027E-3</v>
      </c>
      <c r="LI50">
        <v>2.7141797456042439E-2</v>
      </c>
      <c r="LJ50">
        <v>2.0474894780090333E-2</v>
      </c>
      <c r="LK50">
        <v>0.10758604581199663</v>
      </c>
      <c r="LL50">
        <v>9.8401140587633773E-2</v>
      </c>
      <c r="LM50">
        <v>2.3912558510280225E-2</v>
      </c>
      <c r="LN50">
        <v>-2.7357572406897677E-3</v>
      </c>
      <c r="LO50">
        <v>3.6593171058703577E-3</v>
      </c>
      <c r="LP50">
        <v>1.7574929124911228E-4</v>
      </c>
      <c r="LQ50">
        <v>0.12097155383213186</v>
      </c>
      <c r="LR50">
        <v>3.527254061273358E-3</v>
      </c>
      <c r="LS50">
        <v>-4.475966745387327E-3</v>
      </c>
      <c r="LT50">
        <v>-4.3181429361907574E-2</v>
      </c>
      <c r="LU50">
        <v>4.3019030423393577E-2</v>
      </c>
      <c r="LV50">
        <v>7.2017106799754621E-2</v>
      </c>
      <c r="LW50">
        <v>1.0955128714991441E-2</v>
      </c>
      <c r="LX50">
        <v>-8.3052332878842984E-3</v>
      </c>
      <c r="LY50">
        <v>-9.5683675714827554E-2</v>
      </c>
      <c r="LZ50">
        <v>-0.1345607509952296</v>
      </c>
      <c r="MA50">
        <v>0.1336106104127795</v>
      </c>
      <c r="MB50">
        <v>2.3243533396245568E-2</v>
      </c>
      <c r="MC50">
        <v>8.7896566418323954E-2</v>
      </c>
      <c r="MD50">
        <v>-9.6038634532164403E-4</v>
      </c>
      <c r="ME50">
        <v>1.0529088966967939E-2</v>
      </c>
      <c r="MF50">
        <v>-2.5723008405079402E-3</v>
      </c>
      <c r="MG50">
        <v>-3.5724110163484292E-2</v>
      </c>
      <c r="MH50">
        <v>0.20772108356705662</v>
      </c>
      <c r="MI50">
        <v>1.6859195221379988E-2</v>
      </c>
      <c r="MJ50">
        <v>-1.0494866772116074E-3</v>
      </c>
      <c r="MK50">
        <v>-7.653587148768448E-3</v>
      </c>
      <c r="ML50">
        <v>2.1477426554393775E-2</v>
      </c>
      <c r="MM50">
        <v>-0.11666166306730444</v>
      </c>
      <c r="MN50">
        <v>2.3955528926361245E-2</v>
      </c>
      <c r="MO50">
        <v>8.4065505336853918E-2</v>
      </c>
      <c r="MP50">
        <v>6.3385427239346731E-2</v>
      </c>
      <c r="MQ50">
        <v>8.4751825774863315E-2</v>
      </c>
      <c r="MR50">
        <v>4.0535657277913521E-2</v>
      </c>
      <c r="MS50">
        <v>5.0757211443216141E-2</v>
      </c>
      <c r="MT50">
        <v>7.9870080342553371E-2</v>
      </c>
      <c r="MU50">
        <v>4.6855633879410736E-3</v>
      </c>
      <c r="MV50">
        <v>2.5185439824925199E-3</v>
      </c>
      <c r="MW50">
        <v>2.913829019146517E-3</v>
      </c>
      <c r="MX50">
        <v>7.9324526569616444E-2</v>
      </c>
      <c r="MY50">
        <v>3.1796423191806381E-2</v>
      </c>
      <c r="MZ50">
        <v>-1.3773702739539248E-2</v>
      </c>
      <c r="NA50">
        <v>-7.8713842021268479E-2</v>
      </c>
      <c r="NB50">
        <v>-2.2602455663093253E-4</v>
      </c>
      <c r="NC50">
        <v>1.6436800647416139E-2</v>
      </c>
      <c r="ND50">
        <v>-6.797437586534244E-2</v>
      </c>
      <c r="NE50">
        <v>0.13651838259254401</v>
      </c>
      <c r="NF50">
        <v>-8.9771888735432016E-4</v>
      </c>
      <c r="NG50">
        <v>4.2414700276185692E-2</v>
      </c>
      <c r="NH50">
        <v>1.3698855363168097E-3</v>
      </c>
      <c r="NI50">
        <v>4.1114618748328315E-2</v>
      </c>
      <c r="NJ50">
        <v>4.5263906097911408E-2</v>
      </c>
      <c r="NK50">
        <v>2.638125534131925E-2</v>
      </c>
      <c r="NL50">
        <v>3.9202587471947367E-2</v>
      </c>
      <c r="NM50">
        <v>2.7524994812450528E-2</v>
      </c>
      <c r="NN50">
        <v>3.6202073284590297E-2</v>
      </c>
      <c r="NO50">
        <v>3.5883636826653256E-2</v>
      </c>
      <c r="NP50">
        <v>5.1581976969766373E-2</v>
      </c>
      <c r="NQ50">
        <v>4.3107499584184012E-5</v>
      </c>
      <c r="NR50">
        <v>2.5125556627551959E-2</v>
      </c>
      <c r="NS50">
        <v>4.4732467399689328E-2</v>
      </c>
      <c r="NT50">
        <v>-2.6148674621446918E-2</v>
      </c>
      <c r="NU50">
        <v>3.2381170881412041E-2</v>
      </c>
      <c r="NV50">
        <v>-1.1173398678534389E-2</v>
      </c>
      <c r="NW50">
        <v>-3.4089116093709244E-2</v>
      </c>
      <c r="NX50">
        <v>3.5931675498212856E-2</v>
      </c>
      <c r="NY50">
        <v>8.8196845000254476E-3</v>
      </c>
      <c r="NZ50">
        <v>2.5012219902828956E-2</v>
      </c>
      <c r="OA50">
        <v>-1.6117435178671774E-3</v>
      </c>
      <c r="OB50">
        <v>-2.629676878091701E-2</v>
      </c>
      <c r="OC50">
        <v>-1.5068605242326706E-2</v>
      </c>
      <c r="OD50">
        <v>5.6134282275655924E-3</v>
      </c>
      <c r="OE50">
        <v>6.4068902534646166E-3</v>
      </c>
      <c r="OF50">
        <v>0.25602931877730256</v>
      </c>
      <c r="OG50">
        <v>3.7115032230762299E-3</v>
      </c>
      <c r="OH50">
        <v>1.6374116902127572E-4</v>
      </c>
      <c r="OI50">
        <v>-1.9215402867915128E-2</v>
      </c>
      <c r="OJ50">
        <v>-1.9727708769613442E-3</v>
      </c>
      <c r="OK50">
        <v>3.7390927477850604E-2</v>
      </c>
      <c r="OL50">
        <v>2.7975986721141315E-2</v>
      </c>
      <c r="OM50">
        <v>3.9586720993130264E-3</v>
      </c>
      <c r="ON50">
        <v>1.1178884579810654E-2</v>
      </c>
    </row>
    <row r="51" spans="1:404">
      <c r="A51" s="2">
        <v>0.47916666666666669</v>
      </c>
      <c r="B51">
        <v>-3.1692600438359003E-2</v>
      </c>
      <c r="C51">
        <v>8.6439155389896275E-3</v>
      </c>
      <c r="D51">
        <v>-2.0724436173682428E-2</v>
      </c>
      <c r="E51">
        <v>4.160492961970591E-2</v>
      </c>
      <c r="F51">
        <v>1.6095810702039109E-2</v>
      </c>
      <c r="G51">
        <v>0.27074475832950118</v>
      </c>
      <c r="H51">
        <v>2.843794353663246E-3</v>
      </c>
      <c r="I51">
        <v>5.4352713229784438E-2</v>
      </c>
      <c r="J51">
        <v>1.6625348842499558E-2</v>
      </c>
      <c r="K51">
        <v>-1.8867644186453439E-2</v>
      </c>
      <c r="L51">
        <v>-2.1195659298774961E-3</v>
      </c>
      <c r="M51">
        <v>1.9698728049160598E-2</v>
      </c>
      <c r="N51">
        <v>7.536587017241774E-3</v>
      </c>
      <c r="O51">
        <v>1.0926544208444274E-2</v>
      </c>
      <c r="P51">
        <v>-2.2887094192666435E-2</v>
      </c>
      <c r="Q51">
        <v>7.1803542002177326E-2</v>
      </c>
      <c r="R51">
        <v>4.5271167502892146E-2</v>
      </c>
      <c r="S51">
        <v>8.7997539663072361E-2</v>
      </c>
      <c r="T51">
        <v>-1.1895745127753132E-2</v>
      </c>
      <c r="U51">
        <v>8.8519892804906372E-4</v>
      </c>
      <c r="V51">
        <v>1.0564537034311358E-2</v>
      </c>
      <c r="W51">
        <v>-5.9081041231203012E-3</v>
      </c>
      <c r="X51">
        <v>-2.2198709787752964E-2</v>
      </c>
      <c r="Y51">
        <v>-5.106461081692105E-3</v>
      </c>
      <c r="Z51">
        <v>-5.5870819518322429E-2</v>
      </c>
      <c r="AA51">
        <v>1.9561759789957736E-2</v>
      </c>
      <c r="AB51">
        <v>-2.177952631699966E-2</v>
      </c>
      <c r="AC51">
        <v>-7.3749766446775153E-2</v>
      </c>
      <c r="AD51">
        <v>3.9555508369852471E-2</v>
      </c>
      <c r="AE51">
        <v>2.9002547791108703E-2</v>
      </c>
      <c r="AF51">
        <v>2.6730329127159268E-3</v>
      </c>
      <c r="AG51">
        <v>0.22385846329556766</v>
      </c>
      <c r="AH51">
        <v>-2.9274100197175693E-2</v>
      </c>
      <c r="AI51">
        <v>-1.1107382236272864E-3</v>
      </c>
      <c r="AJ51">
        <v>0.20810431063269133</v>
      </c>
      <c r="AK51">
        <v>1.7871216347656645E-2</v>
      </c>
      <c r="AL51">
        <v>7.4797221263007219E-3</v>
      </c>
      <c r="AM51">
        <v>3.8158647596134188E-2</v>
      </c>
      <c r="AN51">
        <v>-2.2577521347409986E-2</v>
      </c>
      <c r="AO51">
        <v>8.2130875406880494E-2</v>
      </c>
      <c r="AP51">
        <v>2.3284977019467863E-2</v>
      </c>
      <c r="AQ51">
        <v>1.8057648842632071E-2</v>
      </c>
      <c r="AR51">
        <v>1.9048151578383618E-2</v>
      </c>
      <c r="AS51">
        <v>3.4291181797572255E-2</v>
      </c>
      <c r="AT51">
        <v>0.10731419597630908</v>
      </c>
      <c r="AU51">
        <v>-6.8414178901697306E-2</v>
      </c>
      <c r="AV51">
        <v>6.5932657559034092E-4</v>
      </c>
      <c r="AW51">
        <v>-1.1077343738312484E-2</v>
      </c>
      <c r="AX51">
        <v>-1.420911979650044E-3</v>
      </c>
      <c r="AY51">
        <v>2.1371375520824642E-2</v>
      </c>
      <c r="AZ51">
        <v>-9.0663638532206312E-2</v>
      </c>
      <c r="BA51">
        <v>3.6095921798825072E-2</v>
      </c>
      <c r="BB51">
        <v>0.12156425933473997</v>
      </c>
      <c r="BC51">
        <v>2.2290557579886051E-2</v>
      </c>
      <c r="BD51">
        <v>4.1447064987085681E-3</v>
      </c>
      <c r="BE51">
        <v>3.1989159233367731E-2</v>
      </c>
      <c r="BF51">
        <v>1.9953046779449864E-2</v>
      </c>
      <c r="BG51">
        <v>6.8021883006659303E-2</v>
      </c>
      <c r="BH51">
        <v>0.11673271735789321</v>
      </c>
      <c r="BI51">
        <v>6.969752412558397E-4</v>
      </c>
      <c r="BJ51">
        <v>-1.6339131920521506E-2</v>
      </c>
      <c r="BK51">
        <v>2.5565895466584852E-2</v>
      </c>
      <c r="BL51">
        <v>7.102137178089403E-2</v>
      </c>
      <c r="BM51">
        <v>1.6457317842707368E-2</v>
      </c>
      <c r="BN51">
        <v>1.1636454887726081E-2</v>
      </c>
      <c r="BO51">
        <v>7.4112301891441482E-2</v>
      </c>
      <c r="BP51">
        <v>2.0674244331855988E-2</v>
      </c>
      <c r="BQ51">
        <v>7.7032570757375546E-2</v>
      </c>
      <c r="BR51">
        <v>-9.366964525322017E-3</v>
      </c>
      <c r="BS51">
        <v>7.0612757494745507E-3</v>
      </c>
      <c r="BT51">
        <v>3.0232976278131766E-2</v>
      </c>
      <c r="BU51">
        <v>7.0278003305142694E-2</v>
      </c>
      <c r="BV51">
        <v>1.3966532357524956E-2</v>
      </c>
      <c r="BW51">
        <v>-5.5080192658061775E-4</v>
      </c>
      <c r="BX51">
        <v>1.1059725863016574E-2</v>
      </c>
      <c r="BY51">
        <v>6.0794541525807447E-2</v>
      </c>
      <c r="BZ51">
        <v>2.0790651792404757E-2</v>
      </c>
      <c r="CA51">
        <v>3.608447225814386E-2</v>
      </c>
      <c r="CB51">
        <v>0.13286371636605868</v>
      </c>
      <c r="CC51">
        <v>-1.6323639050563429E-2</v>
      </c>
      <c r="CD51">
        <v>5.3924215357648237E-3</v>
      </c>
      <c r="CE51">
        <v>-1.3340681088436253E-2</v>
      </c>
      <c r="CF51">
        <v>6.236850034492843E-3</v>
      </c>
      <c r="CG51">
        <v>2.0246842580453502E-2</v>
      </c>
      <c r="CH51">
        <v>-0.18486577519586522</v>
      </c>
      <c r="CI51">
        <v>3.8413966909520279E-2</v>
      </c>
      <c r="CJ51">
        <v>-8.0386004740791397E-2</v>
      </c>
      <c r="CK51">
        <v>3.1676846039487782E-3</v>
      </c>
      <c r="CL51">
        <v>-0.40725059838284944</v>
      </c>
      <c r="CM51">
        <v>5.6160032386219838E-3</v>
      </c>
      <c r="CN51">
        <v>-2.8128030645191641E-2</v>
      </c>
      <c r="CO51">
        <v>-1.0250059742545115E-3</v>
      </c>
      <c r="CP51">
        <v>-2.9447835093209733E-3</v>
      </c>
      <c r="CQ51">
        <v>3.4503223114227925E-2</v>
      </c>
      <c r="CR51">
        <v>3.0278416758305676E-3</v>
      </c>
      <c r="CS51">
        <v>-0.419228650452314</v>
      </c>
      <c r="CT51">
        <v>-1.4848704102121467E-3</v>
      </c>
      <c r="CU51">
        <v>1.9372465670886657E-2</v>
      </c>
      <c r="CV51">
        <v>1.1651959014438001E-2</v>
      </c>
      <c r="CW51">
        <v>5.1042895377946778E-4</v>
      </c>
      <c r="CX51">
        <v>-1.1083657429475408E-3</v>
      </c>
      <c r="CY51">
        <v>5.9741531348814332E-2</v>
      </c>
      <c r="CZ51">
        <v>0.1229914461968257</v>
      </c>
      <c r="DA51">
        <v>1.6729079356988762E-2</v>
      </c>
      <c r="DB51">
        <v>3.0957043754827596E-2</v>
      </c>
      <c r="DC51">
        <v>2.8996761853555854E-2</v>
      </c>
      <c r="DD51">
        <v>3.8190004121352455E-2</v>
      </c>
      <c r="DE51">
        <v>-1.3273464383776227E-3</v>
      </c>
      <c r="DF51">
        <v>-5.2859664302023195E-3</v>
      </c>
      <c r="DG51">
        <v>9.5193101500741201E-2</v>
      </c>
      <c r="DH51">
        <v>2.0621364181735217E-2</v>
      </c>
      <c r="DI51">
        <v>-1.5306704232325032E-2</v>
      </c>
      <c r="DJ51">
        <v>9.660822332625775E-2</v>
      </c>
      <c r="DK51">
        <v>1.456777086650768E-3</v>
      </c>
      <c r="DL51">
        <v>-1.8595751257183898E-24</v>
      </c>
      <c r="DM51">
        <v>5.9720027091416647E-2</v>
      </c>
      <c r="DN51">
        <v>7.819968407746871E-3</v>
      </c>
      <c r="DO51">
        <v>-1.5120321321967446E-3</v>
      </c>
      <c r="DP51">
        <v>5.5844984090427097E-2</v>
      </c>
      <c r="DQ51">
        <v>-5.8217940948371563E-3</v>
      </c>
      <c r="DR51">
        <v>-1.180199342404015E-2</v>
      </c>
      <c r="DS51">
        <v>4.285888861245752E-2</v>
      </c>
      <c r="DT51">
        <v>-1.946685543114493E-2</v>
      </c>
      <c r="DU51">
        <v>4.7132664511505377E-2</v>
      </c>
      <c r="DV51">
        <v>-2.4953938622168794E-2</v>
      </c>
      <c r="DW51">
        <v>2.0944450133308534E-2</v>
      </c>
      <c r="DX51">
        <v>-2.8995842285216539E-2</v>
      </c>
      <c r="DY51">
        <v>-2.9882647947001999E-2</v>
      </c>
      <c r="DZ51">
        <v>-6.1278158749498719E-2</v>
      </c>
      <c r="EA51">
        <v>4.5694882572984645E-2</v>
      </c>
      <c r="EB51">
        <v>0.11972322971555061</v>
      </c>
      <c r="EC51">
        <v>1.4518520022935346E-2</v>
      </c>
      <c r="ED51">
        <v>-2.72367257801652E-3</v>
      </c>
      <c r="EE51">
        <v>-2.4546547853825295E-3</v>
      </c>
      <c r="EF51">
        <v>-8.3786615688920513E-2</v>
      </c>
      <c r="EG51">
        <v>4.2491892809544618E-4</v>
      </c>
      <c r="EH51">
        <v>1.8927460727565622E-2</v>
      </c>
      <c r="EI51">
        <v>8.3387831857950948E-4</v>
      </c>
      <c r="EJ51">
        <v>-3.1274628359120025E-3</v>
      </c>
      <c r="EK51">
        <v>5.8506783379642614E-3</v>
      </c>
      <c r="EL51">
        <v>9.4796606794414155E-3</v>
      </c>
      <c r="EM51">
        <v>1.8983772973167508E-3</v>
      </c>
      <c r="EN51">
        <v>4.0285049076588361E-4</v>
      </c>
      <c r="EO51">
        <v>3.2254897294981748E-3</v>
      </c>
      <c r="EP51">
        <v>5.1897750564428261E-2</v>
      </c>
      <c r="EQ51">
        <v>-2.7261903628399524E-3</v>
      </c>
      <c r="ER51">
        <v>2.1616261619636215E-2</v>
      </c>
      <c r="ES51">
        <v>3.8646803885487434E-2</v>
      </c>
      <c r="ET51">
        <v>-2.1371278505501513E-2</v>
      </c>
      <c r="EU51">
        <v>1.4082803573996197E-3</v>
      </c>
      <c r="EV51">
        <v>-9.043907254937172E-30</v>
      </c>
      <c r="EW51">
        <v>-3.150443023239359E-2</v>
      </c>
      <c r="EX51">
        <v>2.2829216822630337E-3</v>
      </c>
      <c r="EY51">
        <v>1.3204460146042181E-2</v>
      </c>
      <c r="EZ51">
        <v>1.1730078361214197E-2</v>
      </c>
      <c r="FA51">
        <v>8.1107484948451589E-3</v>
      </c>
      <c r="FB51">
        <v>3.5463454149193933E-2</v>
      </c>
      <c r="FC51">
        <v>1.7089518749670542E-2</v>
      </c>
      <c r="FD51">
        <v>4.4448564105884571E-4</v>
      </c>
      <c r="FE51">
        <v>0.20598340802803403</v>
      </c>
      <c r="FF51">
        <v>1.3466833119610241E-2</v>
      </c>
      <c r="FG51">
        <v>4.4296332649366735E-2</v>
      </c>
      <c r="FH51">
        <v>1.781807755894888E-3</v>
      </c>
      <c r="FI51">
        <v>-0.27397530617376181</v>
      </c>
      <c r="FJ51">
        <v>7.3831007282506182E-21</v>
      </c>
      <c r="FK51">
        <v>-1.5746909103882555E-4</v>
      </c>
      <c r="FL51">
        <v>-4.1409240592484478E-2</v>
      </c>
      <c r="FM51">
        <v>1.7361938202819178E-2</v>
      </c>
      <c r="FN51">
        <v>-1.7080744728557893E-2</v>
      </c>
      <c r="FO51">
        <v>3.3313663326406735E-2</v>
      </c>
      <c r="FP51">
        <v>9.4415226412560818E-4</v>
      </c>
      <c r="FQ51">
        <v>1.3547224883568321E-2</v>
      </c>
      <c r="FR51">
        <v>2.1412691206552689E-2</v>
      </c>
      <c r="FS51">
        <v>-6.8577272968399329E-3</v>
      </c>
      <c r="FT51">
        <v>5.2110580185540621E-2</v>
      </c>
      <c r="FU51">
        <v>-7.0898470942275717E-3</v>
      </c>
      <c r="FV51">
        <v>4.0360304168261939E-2</v>
      </c>
      <c r="FW51">
        <v>4.2246990049628105E-2</v>
      </c>
      <c r="FX51">
        <v>5.3205895766933999E-2</v>
      </c>
      <c r="FY51">
        <v>0.10015331823118251</v>
      </c>
      <c r="FZ51">
        <v>1.2065642580656814E-2</v>
      </c>
      <c r="GA51">
        <v>9.3842872386723022E-2</v>
      </c>
      <c r="GB51">
        <v>4.6108531224957311E-2</v>
      </c>
      <c r="GC51">
        <v>9.4464653366798393E-2</v>
      </c>
      <c r="GD51">
        <v>2.4025445409824809E-2</v>
      </c>
      <c r="GE51">
        <v>5.4761295912780616E-2</v>
      </c>
      <c r="GF51">
        <v>-5.2003095117525979E-3</v>
      </c>
      <c r="GG51">
        <v>4.0528351579601453E-3</v>
      </c>
      <c r="GH51">
        <v>-3.4515020679528934E-2</v>
      </c>
      <c r="GI51">
        <v>-4.7561068631946854E-3</v>
      </c>
      <c r="GJ51">
        <v>2.4312660146648235E-2</v>
      </c>
      <c r="GK51">
        <v>2.1041795333315389E-3</v>
      </c>
      <c r="GL51">
        <v>4.83817305178793E-2</v>
      </c>
      <c r="GM51">
        <v>7.766937689508073E-2</v>
      </c>
      <c r="GN51">
        <v>-0.10358482168019766</v>
      </c>
      <c r="GO51">
        <v>3.5567937345669848E-2</v>
      </c>
      <c r="GP51">
        <v>0.13162579779800612</v>
      </c>
      <c r="GQ51">
        <v>7.1851609046395204E-2</v>
      </c>
      <c r="GR51">
        <v>-1.2852822609745241E-3</v>
      </c>
      <c r="GS51">
        <v>4.4010903455975449E-2</v>
      </c>
      <c r="GT51">
        <v>6.8323967423419438E-2</v>
      </c>
      <c r="GU51">
        <v>2.181927999938273E-3</v>
      </c>
      <c r="GV51">
        <v>-2.4412044072803417E-2</v>
      </c>
      <c r="GW51">
        <v>-4.9185036370963719E-2</v>
      </c>
      <c r="GX51">
        <v>-5.9306113159395633E-3</v>
      </c>
      <c r="GY51">
        <v>-3.7736662429739387E-2</v>
      </c>
      <c r="GZ51">
        <v>-9.4857006292755411E-3</v>
      </c>
      <c r="HA51">
        <v>3.99077445203503E-3</v>
      </c>
      <c r="HB51">
        <v>-9.4094176992169432E-2</v>
      </c>
      <c r="HC51">
        <v>0.14361721948590936</v>
      </c>
      <c r="HD51">
        <v>-4.1194626984037197E-2</v>
      </c>
      <c r="HE51">
        <v>0.11154590049334118</v>
      </c>
      <c r="HF51">
        <v>1.1581969616328557E-2</v>
      </c>
      <c r="HG51">
        <v>6.2146469817894144E-3</v>
      </c>
      <c r="HH51">
        <v>9.4119133607231523E-2</v>
      </c>
      <c r="HI51">
        <v>3.9655179877241833E-2</v>
      </c>
      <c r="HJ51">
        <v>9.7194067566693711E-3</v>
      </c>
      <c r="HK51">
        <v>3.2015056312628701E-2</v>
      </c>
      <c r="HL51">
        <v>-2.8883469920522736E-2</v>
      </c>
      <c r="HM51">
        <v>4.9560883500772819E-2</v>
      </c>
      <c r="HN51">
        <v>9.2309113908587107E-2</v>
      </c>
      <c r="HO51">
        <v>-0.18781650810918357</v>
      </c>
      <c r="HP51">
        <v>-8.6112099163912197E-3</v>
      </c>
      <c r="HQ51">
        <v>-1.6514966501393114E-2</v>
      </c>
      <c r="HR51">
        <v>3.2288719060693451E-2</v>
      </c>
      <c r="HS51">
        <v>3.9226750658726793E-2</v>
      </c>
      <c r="HT51">
        <v>1.1779439370738772E-2</v>
      </c>
      <c r="HU51">
        <v>-3.2887739595755187E-2</v>
      </c>
      <c r="HV51">
        <v>1.1803412299331796E-2</v>
      </c>
      <c r="HW51">
        <v>3.3159499321397959E-2</v>
      </c>
      <c r="HX51">
        <v>-5.4082001498106644E-2</v>
      </c>
      <c r="HY51">
        <v>2.4406488286706513E-3</v>
      </c>
      <c r="HZ51">
        <v>0.10536961816030337</v>
      </c>
      <c r="IA51">
        <v>6.5676845133098391E-2</v>
      </c>
      <c r="IB51">
        <v>1.0121146385436139E-2</v>
      </c>
      <c r="IC51">
        <v>7.7855480502630248E-2</v>
      </c>
      <c r="ID51">
        <v>5.9878471584038299E-2</v>
      </c>
      <c r="IE51">
        <v>0.1585142480872313</v>
      </c>
      <c r="IF51">
        <v>-2.2110995062783832E-3</v>
      </c>
      <c r="IG51">
        <v>6.4327265371476219E-2</v>
      </c>
      <c r="IH51">
        <v>4.2189951499407873E-2</v>
      </c>
      <c r="II51">
        <v>4.934715380220546E-2</v>
      </c>
      <c r="IJ51">
        <v>-5.2752378836189058E-2</v>
      </c>
      <c r="IK51">
        <v>2.0659545899674909E-2</v>
      </c>
      <c r="IL51">
        <v>-2.5391084720011803E-3</v>
      </c>
      <c r="IM51">
        <v>-1.6320122331745145E-2</v>
      </c>
      <c r="IN51">
        <v>3.5227441575749996E-4</v>
      </c>
      <c r="IO51">
        <v>5.7778174922056801E-3</v>
      </c>
      <c r="IP51">
        <v>6.1465884497407071E-3</v>
      </c>
      <c r="IQ51">
        <v>3.8132663043997275E-2</v>
      </c>
      <c r="IR51">
        <v>6.7643045253678808E-3</v>
      </c>
      <c r="IS51">
        <v>5.2709100493872174E-2</v>
      </c>
      <c r="IT51">
        <v>2.5214047073383313E-2</v>
      </c>
      <c r="IU51">
        <v>-2.8430732040842403E-2</v>
      </c>
      <c r="IV51">
        <v>5.2286391574227591E-2</v>
      </c>
      <c r="IW51">
        <v>-6.360588546298622E-2</v>
      </c>
      <c r="IX51">
        <v>1.9962561077529983E-2</v>
      </c>
      <c r="IY51">
        <v>-7.3198663482751086E-2</v>
      </c>
      <c r="IZ51">
        <v>-2.3971216502066267E-3</v>
      </c>
      <c r="JA51">
        <v>-4.0046976966507846E-3</v>
      </c>
      <c r="JB51">
        <v>-9.5343791784055901E-2</v>
      </c>
      <c r="JC51">
        <v>7.8479464568814009E-2</v>
      </c>
      <c r="JD51">
        <v>-3.0671157475794523E-2</v>
      </c>
      <c r="JE51">
        <v>3.7781722175190637E-2</v>
      </c>
      <c r="JF51">
        <v>-1.5872376503510301E-5</v>
      </c>
      <c r="JG51">
        <v>1.4283252589024719E-2</v>
      </c>
      <c r="JH51">
        <v>2.8559609476703184E-2</v>
      </c>
      <c r="JI51">
        <v>2.3137843271866403E-3</v>
      </c>
      <c r="JJ51">
        <v>9.4397621382102011E-3</v>
      </c>
      <c r="JK51">
        <v>4.3753361990201195E-3</v>
      </c>
      <c r="JL51">
        <v>1.5671207382781101E-2</v>
      </c>
      <c r="JM51">
        <v>-7.4021068369404001E-3</v>
      </c>
      <c r="JN51">
        <v>5.4418032641617821E-3</v>
      </c>
      <c r="JO51">
        <v>-4.902539790773007E-2</v>
      </c>
      <c r="JP51">
        <v>1.7630130319628186E-2</v>
      </c>
      <c r="JQ51">
        <v>5.0738358991728122E-3</v>
      </c>
      <c r="JR51">
        <v>1.4749965955032237E-3</v>
      </c>
      <c r="JS51">
        <v>8.8992288708001424E-2</v>
      </c>
      <c r="JT51">
        <v>0.24760372330690425</v>
      </c>
      <c r="JU51">
        <v>-1.5311656882351652E-2</v>
      </c>
      <c r="JV51">
        <v>-8.6291937571339426E-3</v>
      </c>
      <c r="JW51">
        <v>-2.7036244489444781E-2</v>
      </c>
      <c r="JX51">
        <v>0.14409075369400726</v>
      </c>
      <c r="JY51">
        <v>-2.7084814974063988E-2</v>
      </c>
      <c r="JZ51">
        <v>5.9166216750824854E-2</v>
      </c>
      <c r="KA51">
        <v>5.2810310129877665E-3</v>
      </c>
      <c r="KB51">
        <v>5.8835934093754538E-2</v>
      </c>
      <c r="KC51">
        <v>7.7617333515035821E-3</v>
      </c>
      <c r="KD51">
        <v>6.8757719318480612E-2</v>
      </c>
      <c r="KE51">
        <v>-2.5222724705784291E-2</v>
      </c>
      <c r="KF51">
        <v>-1.9088458284208319E-2</v>
      </c>
      <c r="KG51">
        <v>1.9242005013683471E-2</v>
      </c>
      <c r="KH51">
        <v>-1.6384572769930512E-2</v>
      </c>
      <c r="KI51">
        <v>1.3068820247048835E-2</v>
      </c>
      <c r="KJ51">
        <v>-3.3401667467384995E-3</v>
      </c>
      <c r="KK51">
        <v>-4.3793003933338785E-2</v>
      </c>
      <c r="KL51">
        <v>0.12079358114485844</v>
      </c>
      <c r="KM51">
        <v>-2.4770423507911254E-2</v>
      </c>
      <c r="KN51">
        <v>-5.1100726955520037E-2</v>
      </c>
      <c r="KO51">
        <v>8.4805553060501887E-2</v>
      </c>
      <c r="KP51">
        <v>-7.8682357766647511E-3</v>
      </c>
      <c r="KQ51">
        <v>4.9406708366727191E-2</v>
      </c>
      <c r="KR51">
        <v>-6.8632520295257102E-3</v>
      </c>
      <c r="KS51">
        <v>6.3434941770577805E-2</v>
      </c>
      <c r="KT51">
        <v>-8.2499469140110641E-4</v>
      </c>
      <c r="KU51">
        <v>1.8847713090704814E-2</v>
      </c>
      <c r="KV51">
        <v>0.18417444337370145</v>
      </c>
      <c r="KW51">
        <v>-2.4752428341565925E-2</v>
      </c>
      <c r="KX51">
        <v>5.669951337918222E-2</v>
      </c>
      <c r="KY51">
        <v>0.10807090111312534</v>
      </c>
      <c r="KZ51">
        <v>-0.12516868439565157</v>
      </c>
      <c r="LA51">
        <v>-4.9965827824185897E-2</v>
      </c>
      <c r="LB51">
        <v>2.3014879889185144E-2</v>
      </c>
      <c r="LC51">
        <v>-5.8325755813448902E-3</v>
      </c>
      <c r="LD51">
        <v>-3.1762314214702207E-2</v>
      </c>
      <c r="LE51">
        <v>-0.1089085674003424</v>
      </c>
      <c r="LF51">
        <v>-9.1326932662708069E-2</v>
      </c>
      <c r="LG51">
        <v>7.0783308411474163E-3</v>
      </c>
      <c r="LH51">
        <v>-3.5148961825001027E-3</v>
      </c>
      <c r="LI51">
        <v>2.7141797456042439E-2</v>
      </c>
      <c r="LJ51">
        <v>2.0474894780090333E-2</v>
      </c>
      <c r="LK51">
        <v>0.10758604581199663</v>
      </c>
      <c r="LL51">
        <v>9.8401140587633773E-2</v>
      </c>
      <c r="LM51">
        <v>2.3912558510280225E-2</v>
      </c>
      <c r="LN51">
        <v>-2.7357572406897677E-3</v>
      </c>
      <c r="LO51">
        <v>3.6593171058703577E-3</v>
      </c>
      <c r="LP51">
        <v>1.7574929124911228E-4</v>
      </c>
      <c r="LQ51">
        <v>0.12097155383213186</v>
      </c>
      <c r="LR51">
        <v>3.527254061273358E-3</v>
      </c>
      <c r="LS51">
        <v>-4.475966745387327E-3</v>
      </c>
      <c r="LT51">
        <v>-4.3181429361907574E-2</v>
      </c>
      <c r="LU51">
        <v>4.3019030423393577E-2</v>
      </c>
      <c r="LV51">
        <v>7.2017106799754621E-2</v>
      </c>
      <c r="LW51">
        <v>1.0955128714991441E-2</v>
      </c>
      <c r="LX51">
        <v>-8.3052332878842984E-3</v>
      </c>
      <c r="LY51">
        <v>-9.5683675714827554E-2</v>
      </c>
      <c r="LZ51">
        <v>-0.1345607509952296</v>
      </c>
      <c r="MA51">
        <v>0.1336106104127795</v>
      </c>
      <c r="MB51">
        <v>2.3243533396245568E-2</v>
      </c>
      <c r="MC51">
        <v>8.7896566418323954E-2</v>
      </c>
      <c r="MD51">
        <v>-9.6038634532164403E-4</v>
      </c>
      <c r="ME51">
        <v>1.0529088966967939E-2</v>
      </c>
      <c r="MF51">
        <v>-2.5723008405079402E-3</v>
      </c>
      <c r="MG51">
        <v>-3.5724110163484292E-2</v>
      </c>
      <c r="MH51">
        <v>0.20772108356705662</v>
      </c>
      <c r="MI51">
        <v>1.6859195221379988E-2</v>
      </c>
      <c r="MJ51">
        <v>-1.0494866772116074E-3</v>
      </c>
      <c r="MK51">
        <v>-7.653587148768448E-3</v>
      </c>
      <c r="ML51">
        <v>2.1477426554393775E-2</v>
      </c>
      <c r="MM51">
        <v>-0.11666166306730444</v>
      </c>
      <c r="MN51">
        <v>2.3955528926361245E-2</v>
      </c>
      <c r="MO51">
        <v>8.4065505336853918E-2</v>
      </c>
      <c r="MP51">
        <v>6.3385427239346731E-2</v>
      </c>
      <c r="MQ51">
        <v>8.4751825774863315E-2</v>
      </c>
      <c r="MR51">
        <v>4.0535657277913521E-2</v>
      </c>
      <c r="MS51">
        <v>5.0757211443216141E-2</v>
      </c>
      <c r="MT51">
        <v>7.9870080342553371E-2</v>
      </c>
      <c r="MU51">
        <v>4.6855633879410736E-3</v>
      </c>
      <c r="MV51">
        <v>2.5185439824925199E-3</v>
      </c>
      <c r="MW51">
        <v>2.913829019146517E-3</v>
      </c>
      <c r="MX51">
        <v>7.9324526569616444E-2</v>
      </c>
      <c r="MY51">
        <v>3.1796423191806381E-2</v>
      </c>
      <c r="MZ51">
        <v>-1.3773702739539248E-2</v>
      </c>
      <c r="NA51">
        <v>-7.8713842021268479E-2</v>
      </c>
      <c r="NB51">
        <v>-2.2602455663093253E-4</v>
      </c>
      <c r="NC51">
        <v>1.6436800647416139E-2</v>
      </c>
      <c r="ND51">
        <v>-6.797437586534244E-2</v>
      </c>
      <c r="NE51">
        <v>0.13651838259254401</v>
      </c>
      <c r="NF51">
        <v>-8.9771888735432016E-4</v>
      </c>
      <c r="NG51">
        <v>4.2414700276185692E-2</v>
      </c>
      <c r="NH51">
        <v>1.3698855363168097E-3</v>
      </c>
      <c r="NI51">
        <v>4.1114618748328315E-2</v>
      </c>
      <c r="NJ51">
        <v>4.5263906097911408E-2</v>
      </c>
      <c r="NK51">
        <v>2.638125534131925E-2</v>
      </c>
      <c r="NL51">
        <v>3.9202587471947367E-2</v>
      </c>
      <c r="NM51">
        <v>2.7524994812450528E-2</v>
      </c>
      <c r="NN51">
        <v>3.6202073284590297E-2</v>
      </c>
      <c r="NO51">
        <v>3.5883636826653256E-2</v>
      </c>
      <c r="NP51">
        <v>5.1581976969766373E-2</v>
      </c>
      <c r="NQ51">
        <v>4.3107499584184012E-5</v>
      </c>
      <c r="NR51">
        <v>2.5125556627551959E-2</v>
      </c>
      <c r="NS51">
        <v>4.4732467399689328E-2</v>
      </c>
      <c r="NT51">
        <v>-2.6148674621446918E-2</v>
      </c>
      <c r="NU51">
        <v>3.2381170881412041E-2</v>
      </c>
      <c r="NV51">
        <v>-1.1173398678534389E-2</v>
      </c>
      <c r="NW51">
        <v>-3.4089116093709244E-2</v>
      </c>
      <c r="NX51">
        <v>3.5931675498212856E-2</v>
      </c>
      <c r="NY51">
        <v>8.8196845000254476E-3</v>
      </c>
      <c r="NZ51">
        <v>2.5012219902828956E-2</v>
      </c>
      <c r="OA51">
        <v>-1.6117435178671774E-3</v>
      </c>
      <c r="OB51">
        <v>-2.629676878091701E-2</v>
      </c>
      <c r="OC51">
        <v>-1.5068605242326706E-2</v>
      </c>
      <c r="OD51">
        <v>5.6134282275655924E-3</v>
      </c>
      <c r="OE51">
        <v>6.4068902534646166E-3</v>
      </c>
      <c r="OF51">
        <v>0.25602931877730256</v>
      </c>
      <c r="OG51">
        <v>3.7115032230762299E-3</v>
      </c>
      <c r="OH51">
        <v>1.6374116902127572E-4</v>
      </c>
      <c r="OI51">
        <v>-1.9215402867915128E-2</v>
      </c>
      <c r="OJ51">
        <v>-1.9727708769613442E-3</v>
      </c>
      <c r="OK51">
        <v>3.7390927477850604E-2</v>
      </c>
      <c r="OL51">
        <v>2.7975986721141315E-2</v>
      </c>
      <c r="OM51">
        <v>3.9586720993130264E-3</v>
      </c>
      <c r="ON51">
        <v>1.1178884579810654E-2</v>
      </c>
    </row>
    <row r="52" spans="1:404">
      <c r="A52" s="2">
        <v>0.48958333333333331</v>
      </c>
      <c r="B52">
        <v>-3.1692600438359003E-2</v>
      </c>
      <c r="C52">
        <v>8.6439155389896275E-3</v>
      </c>
      <c r="D52">
        <v>-2.0724436173682428E-2</v>
      </c>
      <c r="E52">
        <v>4.160492961970591E-2</v>
      </c>
      <c r="F52">
        <v>1.6095810702039109E-2</v>
      </c>
      <c r="G52">
        <v>0.27074475832950118</v>
      </c>
      <c r="H52">
        <v>2.843794353663246E-3</v>
      </c>
      <c r="I52">
        <v>5.4352713229784438E-2</v>
      </c>
      <c r="J52">
        <v>1.6625348842499558E-2</v>
      </c>
      <c r="K52">
        <v>-1.8867644186453439E-2</v>
      </c>
      <c r="L52">
        <v>-2.1195659298774961E-3</v>
      </c>
      <c r="M52">
        <v>1.9698728049160598E-2</v>
      </c>
      <c r="N52">
        <v>7.536587017241774E-3</v>
      </c>
      <c r="O52">
        <v>1.0926544208444274E-2</v>
      </c>
      <c r="P52">
        <v>-2.2887094192666435E-2</v>
      </c>
      <c r="Q52">
        <v>7.1803542002177326E-2</v>
      </c>
      <c r="R52">
        <v>4.5271167502892146E-2</v>
      </c>
      <c r="S52">
        <v>8.7997539663072361E-2</v>
      </c>
      <c r="T52">
        <v>-1.1895745127753132E-2</v>
      </c>
      <c r="U52">
        <v>8.8519892804906372E-4</v>
      </c>
      <c r="V52">
        <v>1.0564537034311358E-2</v>
      </c>
      <c r="W52">
        <v>-5.9081041231203012E-3</v>
      </c>
      <c r="X52">
        <v>-2.2198709787752964E-2</v>
      </c>
      <c r="Y52">
        <v>-5.106461081692105E-3</v>
      </c>
      <c r="Z52">
        <v>-5.5870819518322429E-2</v>
      </c>
      <c r="AA52">
        <v>1.9561759789957736E-2</v>
      </c>
      <c r="AB52">
        <v>-2.177952631699966E-2</v>
      </c>
      <c r="AC52">
        <v>-7.3749766446775153E-2</v>
      </c>
      <c r="AD52">
        <v>3.9555508369852471E-2</v>
      </c>
      <c r="AE52">
        <v>2.9002547791108703E-2</v>
      </c>
      <c r="AF52">
        <v>2.6730329127159268E-3</v>
      </c>
      <c r="AG52">
        <v>0.22385846329556766</v>
      </c>
      <c r="AH52">
        <v>-2.9274100197175693E-2</v>
      </c>
      <c r="AI52">
        <v>-1.1107382236272864E-3</v>
      </c>
      <c r="AJ52">
        <v>0.20810431063269133</v>
      </c>
      <c r="AK52">
        <v>1.7871216347656645E-2</v>
      </c>
      <c r="AL52">
        <v>7.4797221263007219E-3</v>
      </c>
      <c r="AM52">
        <v>3.8158647596134188E-2</v>
      </c>
      <c r="AN52">
        <v>-2.2577521347409986E-2</v>
      </c>
      <c r="AO52">
        <v>8.2130875406880494E-2</v>
      </c>
      <c r="AP52">
        <v>2.3284977019467863E-2</v>
      </c>
      <c r="AQ52">
        <v>1.8057648842632071E-2</v>
      </c>
      <c r="AR52">
        <v>1.9048151578383618E-2</v>
      </c>
      <c r="AS52">
        <v>3.4291181797572255E-2</v>
      </c>
      <c r="AT52">
        <v>0.10731419597630908</v>
      </c>
      <c r="AU52">
        <v>-6.8414178901697306E-2</v>
      </c>
      <c r="AV52">
        <v>6.5932657559034092E-4</v>
      </c>
      <c r="AW52">
        <v>-1.1077343738312484E-2</v>
      </c>
      <c r="AX52">
        <v>-1.420911979650044E-3</v>
      </c>
      <c r="AY52">
        <v>2.1371375520824642E-2</v>
      </c>
      <c r="AZ52">
        <v>-9.0663638532206312E-2</v>
      </c>
      <c r="BA52">
        <v>3.6095921798825072E-2</v>
      </c>
      <c r="BB52">
        <v>0.12156425933473997</v>
      </c>
      <c r="BC52">
        <v>2.2290557579886051E-2</v>
      </c>
      <c r="BD52">
        <v>4.1447064987085681E-3</v>
      </c>
      <c r="BE52">
        <v>3.1989159233367731E-2</v>
      </c>
      <c r="BF52">
        <v>1.9953046779449864E-2</v>
      </c>
      <c r="BG52">
        <v>6.8021883006659303E-2</v>
      </c>
      <c r="BH52">
        <v>0.11673271735789321</v>
      </c>
      <c r="BI52">
        <v>6.969752412558397E-4</v>
      </c>
      <c r="BJ52">
        <v>-1.6339131920521506E-2</v>
      </c>
      <c r="BK52">
        <v>2.5565895466584852E-2</v>
      </c>
      <c r="BL52">
        <v>7.102137178089403E-2</v>
      </c>
      <c r="BM52">
        <v>1.6457317842707368E-2</v>
      </c>
      <c r="BN52">
        <v>1.1636454887726081E-2</v>
      </c>
      <c r="BO52">
        <v>7.4112301891441482E-2</v>
      </c>
      <c r="BP52">
        <v>2.0674244331855988E-2</v>
      </c>
      <c r="BQ52">
        <v>7.7032570757375546E-2</v>
      </c>
      <c r="BR52">
        <v>-9.366964525322017E-3</v>
      </c>
      <c r="BS52">
        <v>7.0612757494745507E-3</v>
      </c>
      <c r="BT52">
        <v>3.0232976278131766E-2</v>
      </c>
      <c r="BU52">
        <v>7.0278003305142694E-2</v>
      </c>
      <c r="BV52">
        <v>1.3966532357524956E-2</v>
      </c>
      <c r="BW52">
        <v>-5.5080192658061775E-4</v>
      </c>
      <c r="BX52">
        <v>1.1059725863016574E-2</v>
      </c>
      <c r="BY52">
        <v>6.0794541525807447E-2</v>
      </c>
      <c r="BZ52">
        <v>2.0790651792404757E-2</v>
      </c>
      <c r="CA52">
        <v>3.608447225814386E-2</v>
      </c>
      <c r="CB52">
        <v>0.13286371636605868</v>
      </c>
      <c r="CC52">
        <v>-1.6323639050563429E-2</v>
      </c>
      <c r="CD52">
        <v>5.3924215357648237E-3</v>
      </c>
      <c r="CE52">
        <v>-1.3340681088436253E-2</v>
      </c>
      <c r="CF52">
        <v>6.236850034492843E-3</v>
      </c>
      <c r="CG52">
        <v>2.0246842580453502E-2</v>
      </c>
      <c r="CH52">
        <v>-0.18486577519586522</v>
      </c>
      <c r="CI52">
        <v>3.8413966909520279E-2</v>
      </c>
      <c r="CJ52">
        <v>-8.0386004740791397E-2</v>
      </c>
      <c r="CK52">
        <v>3.1676846039487782E-3</v>
      </c>
      <c r="CL52">
        <v>-0.40725059838284944</v>
      </c>
      <c r="CM52">
        <v>5.6160032386219838E-3</v>
      </c>
      <c r="CN52">
        <v>-2.8128030645191641E-2</v>
      </c>
      <c r="CO52">
        <v>-1.0250059742545115E-3</v>
      </c>
      <c r="CP52">
        <v>-2.9447835093209733E-3</v>
      </c>
      <c r="CQ52">
        <v>3.4503223114227925E-2</v>
      </c>
      <c r="CR52">
        <v>3.0278416758305676E-3</v>
      </c>
      <c r="CS52">
        <v>-0.419228650452314</v>
      </c>
      <c r="CT52">
        <v>-1.4848704102121467E-3</v>
      </c>
      <c r="CU52">
        <v>1.9372465670886657E-2</v>
      </c>
      <c r="CV52">
        <v>1.1651959014438001E-2</v>
      </c>
      <c r="CW52">
        <v>5.1042895377946778E-4</v>
      </c>
      <c r="CX52">
        <v>-1.1083657429475408E-3</v>
      </c>
      <c r="CY52">
        <v>5.9741531348814332E-2</v>
      </c>
      <c r="CZ52">
        <v>0.1229914461968257</v>
      </c>
      <c r="DA52">
        <v>1.6729079356988762E-2</v>
      </c>
      <c r="DB52">
        <v>3.0957043754827596E-2</v>
      </c>
      <c r="DC52">
        <v>2.8996761853555854E-2</v>
      </c>
      <c r="DD52">
        <v>3.8190004121352455E-2</v>
      </c>
      <c r="DE52">
        <v>-1.3273464383776227E-3</v>
      </c>
      <c r="DF52">
        <v>-5.2859664302023195E-3</v>
      </c>
      <c r="DG52">
        <v>9.5193101500741201E-2</v>
      </c>
      <c r="DH52">
        <v>2.0621364181735217E-2</v>
      </c>
      <c r="DI52">
        <v>-1.5306704232325032E-2</v>
      </c>
      <c r="DJ52">
        <v>9.660822332625775E-2</v>
      </c>
      <c r="DK52">
        <v>1.456777086650768E-3</v>
      </c>
      <c r="DL52">
        <v>-1.8595751257183898E-24</v>
      </c>
      <c r="DM52">
        <v>5.9720027091416647E-2</v>
      </c>
      <c r="DN52">
        <v>7.819968407746871E-3</v>
      </c>
      <c r="DO52">
        <v>-1.5120321321967446E-3</v>
      </c>
      <c r="DP52">
        <v>5.5844984090427097E-2</v>
      </c>
      <c r="DQ52">
        <v>-5.8217940948371563E-3</v>
      </c>
      <c r="DR52">
        <v>-1.180199342404015E-2</v>
      </c>
      <c r="DS52">
        <v>4.285888861245752E-2</v>
      </c>
      <c r="DT52">
        <v>-1.946685543114493E-2</v>
      </c>
      <c r="DU52">
        <v>4.7132664511505377E-2</v>
      </c>
      <c r="DV52">
        <v>-2.4953938622168794E-2</v>
      </c>
      <c r="DW52">
        <v>2.0944450133308534E-2</v>
      </c>
      <c r="DX52">
        <v>-2.8995842285216539E-2</v>
      </c>
      <c r="DY52">
        <v>-2.9882647947001999E-2</v>
      </c>
      <c r="DZ52">
        <v>-6.1278158749498719E-2</v>
      </c>
      <c r="EA52">
        <v>4.5694882572984645E-2</v>
      </c>
      <c r="EB52">
        <v>0.11972322971555061</v>
      </c>
      <c r="EC52">
        <v>1.4518520022935346E-2</v>
      </c>
      <c r="ED52">
        <v>-2.72367257801652E-3</v>
      </c>
      <c r="EE52">
        <v>-2.4546547853825295E-3</v>
      </c>
      <c r="EF52">
        <v>-8.3786615688920513E-2</v>
      </c>
      <c r="EG52">
        <v>4.2491892809544618E-4</v>
      </c>
      <c r="EH52">
        <v>1.8927460727565622E-2</v>
      </c>
      <c r="EI52">
        <v>8.3387831857950948E-4</v>
      </c>
      <c r="EJ52">
        <v>-3.1274628359120025E-3</v>
      </c>
      <c r="EK52">
        <v>5.8506783379642614E-3</v>
      </c>
      <c r="EL52">
        <v>9.4796606794414155E-3</v>
      </c>
      <c r="EM52">
        <v>1.8983772973167508E-3</v>
      </c>
      <c r="EN52">
        <v>4.0285049076588361E-4</v>
      </c>
      <c r="EO52">
        <v>3.2254897294981748E-3</v>
      </c>
      <c r="EP52">
        <v>5.1897750564428261E-2</v>
      </c>
      <c r="EQ52">
        <v>-2.7261903628399524E-3</v>
      </c>
      <c r="ER52">
        <v>2.1616261619636215E-2</v>
      </c>
      <c r="ES52">
        <v>3.8646803885487434E-2</v>
      </c>
      <c r="ET52">
        <v>-2.1371278505501513E-2</v>
      </c>
      <c r="EU52">
        <v>1.4082803573996197E-3</v>
      </c>
      <c r="EV52">
        <v>-9.043907254937172E-30</v>
      </c>
      <c r="EW52">
        <v>-3.150443023239359E-2</v>
      </c>
      <c r="EX52">
        <v>2.2829216822630337E-3</v>
      </c>
      <c r="EY52">
        <v>1.3204460146042181E-2</v>
      </c>
      <c r="EZ52">
        <v>1.1730078361214197E-2</v>
      </c>
      <c r="FA52">
        <v>8.1107484948451589E-3</v>
      </c>
      <c r="FB52">
        <v>3.5463454149193933E-2</v>
      </c>
      <c r="FC52">
        <v>1.7089518749670542E-2</v>
      </c>
      <c r="FD52">
        <v>4.4448564105884571E-4</v>
      </c>
      <c r="FE52">
        <v>0.20598340802803403</v>
      </c>
      <c r="FF52">
        <v>1.3466833119610241E-2</v>
      </c>
      <c r="FG52">
        <v>4.4296332649366735E-2</v>
      </c>
      <c r="FH52">
        <v>1.781807755894888E-3</v>
      </c>
      <c r="FI52">
        <v>-0.27397530617376181</v>
      </c>
      <c r="FJ52">
        <v>7.3831007282506182E-21</v>
      </c>
      <c r="FK52">
        <v>-1.5746909103882555E-4</v>
      </c>
      <c r="FL52">
        <v>-4.1409240592484478E-2</v>
      </c>
      <c r="FM52">
        <v>1.7361938202819178E-2</v>
      </c>
      <c r="FN52">
        <v>-1.7080744728557893E-2</v>
      </c>
      <c r="FO52">
        <v>3.3313663326406735E-2</v>
      </c>
      <c r="FP52">
        <v>9.4415226412560818E-4</v>
      </c>
      <c r="FQ52">
        <v>1.3547224883568321E-2</v>
      </c>
      <c r="FR52">
        <v>2.1412691206552689E-2</v>
      </c>
      <c r="FS52">
        <v>-6.8577272968399329E-3</v>
      </c>
      <c r="FT52">
        <v>5.2110580185540621E-2</v>
      </c>
      <c r="FU52">
        <v>-7.0898470942275717E-3</v>
      </c>
      <c r="FV52">
        <v>4.0360304168261939E-2</v>
      </c>
      <c r="FW52">
        <v>4.2246990049628105E-2</v>
      </c>
      <c r="FX52">
        <v>5.3205895766933999E-2</v>
      </c>
      <c r="FY52">
        <v>0.10015331823118251</v>
      </c>
      <c r="FZ52">
        <v>1.2065642580656814E-2</v>
      </c>
      <c r="GA52">
        <v>9.3842872386723022E-2</v>
      </c>
      <c r="GB52">
        <v>4.6108531224957311E-2</v>
      </c>
      <c r="GC52">
        <v>9.4464653366798393E-2</v>
      </c>
      <c r="GD52">
        <v>2.4025445409824809E-2</v>
      </c>
      <c r="GE52">
        <v>5.4761295912780616E-2</v>
      </c>
      <c r="GF52">
        <v>-5.2003095117525979E-3</v>
      </c>
      <c r="GG52">
        <v>4.0528351579601453E-3</v>
      </c>
      <c r="GH52">
        <v>-3.4515020679528934E-2</v>
      </c>
      <c r="GI52">
        <v>-4.7561068631946854E-3</v>
      </c>
      <c r="GJ52">
        <v>2.4312660146648235E-2</v>
      </c>
      <c r="GK52">
        <v>2.1041795333315389E-3</v>
      </c>
      <c r="GL52">
        <v>4.83817305178793E-2</v>
      </c>
      <c r="GM52">
        <v>7.766937689508073E-2</v>
      </c>
      <c r="GN52">
        <v>-0.10358482168019766</v>
      </c>
      <c r="GO52">
        <v>3.5567937345669848E-2</v>
      </c>
      <c r="GP52">
        <v>0.13162579779800612</v>
      </c>
      <c r="GQ52">
        <v>7.1851609046395204E-2</v>
      </c>
      <c r="GR52">
        <v>-1.2852822609745241E-3</v>
      </c>
      <c r="GS52">
        <v>4.4010903455975449E-2</v>
      </c>
      <c r="GT52">
        <v>6.8323967423419438E-2</v>
      </c>
      <c r="GU52">
        <v>2.181927999938273E-3</v>
      </c>
      <c r="GV52">
        <v>-2.4412044072803417E-2</v>
      </c>
      <c r="GW52">
        <v>-4.9185036370963719E-2</v>
      </c>
      <c r="GX52">
        <v>-5.9306113159395633E-3</v>
      </c>
      <c r="GY52">
        <v>-3.7736662429739387E-2</v>
      </c>
      <c r="GZ52">
        <v>-9.4857006292755411E-3</v>
      </c>
      <c r="HA52">
        <v>3.99077445203503E-3</v>
      </c>
      <c r="HB52">
        <v>-9.4094176992169432E-2</v>
      </c>
      <c r="HC52">
        <v>0.14361721948590936</v>
      </c>
      <c r="HD52">
        <v>-4.1194626984037197E-2</v>
      </c>
      <c r="HE52">
        <v>0.11154590049334118</v>
      </c>
      <c r="HF52">
        <v>1.1581969616328557E-2</v>
      </c>
      <c r="HG52">
        <v>6.2146469817894144E-3</v>
      </c>
      <c r="HH52">
        <v>9.4119133607231523E-2</v>
      </c>
      <c r="HI52">
        <v>3.9655179877241833E-2</v>
      </c>
      <c r="HJ52">
        <v>9.7194067566693711E-3</v>
      </c>
      <c r="HK52">
        <v>3.2015056312628701E-2</v>
      </c>
      <c r="HL52">
        <v>-2.8883469920522736E-2</v>
      </c>
      <c r="HM52">
        <v>4.9560883500772819E-2</v>
      </c>
      <c r="HN52">
        <v>9.2309113908587107E-2</v>
      </c>
      <c r="HO52">
        <v>-0.18781650810918357</v>
      </c>
      <c r="HP52">
        <v>-8.6112099163912197E-3</v>
      </c>
      <c r="HQ52">
        <v>-1.6514966501393114E-2</v>
      </c>
      <c r="HR52">
        <v>3.2288719060693451E-2</v>
      </c>
      <c r="HS52">
        <v>3.9226750658726793E-2</v>
      </c>
      <c r="HT52">
        <v>1.1779439370738772E-2</v>
      </c>
      <c r="HU52">
        <v>-3.2887739595755187E-2</v>
      </c>
      <c r="HV52">
        <v>1.1803412299331796E-2</v>
      </c>
      <c r="HW52">
        <v>3.3159499321397959E-2</v>
      </c>
      <c r="HX52">
        <v>-5.4082001498106644E-2</v>
      </c>
      <c r="HY52">
        <v>2.4406488286706513E-3</v>
      </c>
      <c r="HZ52">
        <v>0.10536961816030337</v>
      </c>
      <c r="IA52">
        <v>6.5676845133098391E-2</v>
      </c>
      <c r="IB52">
        <v>1.0121146385436139E-2</v>
      </c>
      <c r="IC52">
        <v>7.7855480502630248E-2</v>
      </c>
      <c r="ID52">
        <v>5.9878471584038299E-2</v>
      </c>
      <c r="IE52">
        <v>0.1585142480872313</v>
      </c>
      <c r="IF52">
        <v>-2.2110995062783832E-3</v>
      </c>
      <c r="IG52">
        <v>6.4327265371476219E-2</v>
      </c>
      <c r="IH52">
        <v>4.2189951499407873E-2</v>
      </c>
      <c r="II52">
        <v>4.934715380220546E-2</v>
      </c>
      <c r="IJ52">
        <v>-5.2752378836189058E-2</v>
      </c>
      <c r="IK52">
        <v>2.0659545899674909E-2</v>
      </c>
      <c r="IL52">
        <v>-2.5391084720011803E-3</v>
      </c>
      <c r="IM52">
        <v>-1.6320122331745145E-2</v>
      </c>
      <c r="IN52">
        <v>3.5227441575749996E-4</v>
      </c>
      <c r="IO52">
        <v>5.7778174922056801E-3</v>
      </c>
      <c r="IP52">
        <v>6.1465884497407071E-3</v>
      </c>
      <c r="IQ52">
        <v>3.8132663043997275E-2</v>
      </c>
      <c r="IR52">
        <v>6.7643045253678808E-3</v>
      </c>
      <c r="IS52">
        <v>5.2709100493872174E-2</v>
      </c>
      <c r="IT52">
        <v>2.5214047073383313E-2</v>
      </c>
      <c r="IU52">
        <v>-2.8430732040842403E-2</v>
      </c>
      <c r="IV52">
        <v>5.2286391574227591E-2</v>
      </c>
      <c r="IW52">
        <v>-6.360588546298622E-2</v>
      </c>
      <c r="IX52">
        <v>1.9962561077529983E-2</v>
      </c>
      <c r="IY52">
        <v>-7.3198663482751086E-2</v>
      </c>
      <c r="IZ52">
        <v>-2.3971216502066267E-3</v>
      </c>
      <c r="JA52">
        <v>-4.0046976966507846E-3</v>
      </c>
      <c r="JB52">
        <v>-9.5343791784055901E-2</v>
      </c>
      <c r="JC52">
        <v>7.8479464568814009E-2</v>
      </c>
      <c r="JD52">
        <v>-3.0671157475794523E-2</v>
      </c>
      <c r="JE52">
        <v>3.7781722175190637E-2</v>
      </c>
      <c r="JF52">
        <v>-1.5872376503510301E-5</v>
      </c>
      <c r="JG52">
        <v>1.4283252589024719E-2</v>
      </c>
      <c r="JH52">
        <v>2.8559609476703184E-2</v>
      </c>
      <c r="JI52">
        <v>2.3137843271866403E-3</v>
      </c>
      <c r="JJ52">
        <v>9.4397621382102011E-3</v>
      </c>
      <c r="JK52">
        <v>4.3753361990201195E-3</v>
      </c>
      <c r="JL52">
        <v>1.5671207382781101E-2</v>
      </c>
      <c r="JM52">
        <v>-7.4021068369404001E-3</v>
      </c>
      <c r="JN52">
        <v>5.4418032641617821E-3</v>
      </c>
      <c r="JO52">
        <v>-4.902539790773007E-2</v>
      </c>
      <c r="JP52">
        <v>1.7630130319628186E-2</v>
      </c>
      <c r="JQ52">
        <v>5.0738358991728122E-3</v>
      </c>
      <c r="JR52">
        <v>1.4749965955032237E-3</v>
      </c>
      <c r="JS52">
        <v>8.8992288708001424E-2</v>
      </c>
      <c r="JT52">
        <v>0.24760372330690425</v>
      </c>
      <c r="JU52">
        <v>-1.5311656882351652E-2</v>
      </c>
      <c r="JV52">
        <v>-8.6291937571339426E-3</v>
      </c>
      <c r="JW52">
        <v>-2.7036244489444781E-2</v>
      </c>
      <c r="JX52">
        <v>0.14409075369400726</v>
      </c>
      <c r="JY52">
        <v>-2.7084814974063988E-2</v>
      </c>
      <c r="JZ52">
        <v>5.9166216750824854E-2</v>
      </c>
      <c r="KA52">
        <v>5.2810310129877665E-3</v>
      </c>
      <c r="KB52">
        <v>5.8835934093754538E-2</v>
      </c>
      <c r="KC52">
        <v>7.7617333515035821E-3</v>
      </c>
      <c r="KD52">
        <v>6.8757719318480612E-2</v>
      </c>
      <c r="KE52">
        <v>-2.5222724705784291E-2</v>
      </c>
      <c r="KF52">
        <v>-1.9088458284208319E-2</v>
      </c>
      <c r="KG52">
        <v>1.9242005013683471E-2</v>
      </c>
      <c r="KH52">
        <v>-1.6384572769930512E-2</v>
      </c>
      <c r="KI52">
        <v>1.3068820247048835E-2</v>
      </c>
      <c r="KJ52">
        <v>-3.3401667467384995E-3</v>
      </c>
      <c r="KK52">
        <v>-4.3793003933338785E-2</v>
      </c>
      <c r="KL52">
        <v>0.12079358114485844</v>
      </c>
      <c r="KM52">
        <v>-2.4770423507911254E-2</v>
      </c>
      <c r="KN52">
        <v>-5.1100726955520037E-2</v>
      </c>
      <c r="KO52">
        <v>8.4805553060501887E-2</v>
      </c>
      <c r="KP52">
        <v>-7.8682357766647511E-3</v>
      </c>
      <c r="KQ52">
        <v>4.9406708366727191E-2</v>
      </c>
      <c r="KR52">
        <v>-6.8632520295257102E-3</v>
      </c>
      <c r="KS52">
        <v>6.3434941770577805E-2</v>
      </c>
      <c r="KT52">
        <v>-8.2499469140110641E-4</v>
      </c>
      <c r="KU52">
        <v>1.8847713090704814E-2</v>
      </c>
      <c r="KV52">
        <v>0.18417444337370145</v>
      </c>
      <c r="KW52">
        <v>-2.4752428341565925E-2</v>
      </c>
      <c r="KX52">
        <v>5.669951337918222E-2</v>
      </c>
      <c r="KY52">
        <v>0.10807090111312534</v>
      </c>
      <c r="KZ52">
        <v>-0.12516868439565157</v>
      </c>
      <c r="LA52">
        <v>-4.9965827824185897E-2</v>
      </c>
      <c r="LB52">
        <v>2.3014879889185144E-2</v>
      </c>
      <c r="LC52">
        <v>-5.8325755813448902E-3</v>
      </c>
      <c r="LD52">
        <v>-3.1762314214702207E-2</v>
      </c>
      <c r="LE52">
        <v>-0.1089085674003424</v>
      </c>
      <c r="LF52">
        <v>-9.1326932662708069E-2</v>
      </c>
      <c r="LG52">
        <v>7.0783308411474163E-3</v>
      </c>
      <c r="LH52">
        <v>-3.5148961825001027E-3</v>
      </c>
      <c r="LI52">
        <v>2.7141797456042439E-2</v>
      </c>
      <c r="LJ52">
        <v>2.0474894780090333E-2</v>
      </c>
      <c r="LK52">
        <v>0.10758604581199663</v>
      </c>
      <c r="LL52">
        <v>9.8401140587633773E-2</v>
      </c>
      <c r="LM52">
        <v>2.3912558510280225E-2</v>
      </c>
      <c r="LN52">
        <v>-2.7357572406897677E-3</v>
      </c>
      <c r="LO52">
        <v>3.6593171058703577E-3</v>
      </c>
      <c r="LP52">
        <v>1.7574929124911228E-4</v>
      </c>
      <c r="LQ52">
        <v>0.12097155383213186</v>
      </c>
      <c r="LR52">
        <v>3.527254061273358E-3</v>
      </c>
      <c r="LS52">
        <v>-4.475966745387327E-3</v>
      </c>
      <c r="LT52">
        <v>-4.3181429361907574E-2</v>
      </c>
      <c r="LU52">
        <v>4.3019030423393577E-2</v>
      </c>
      <c r="LV52">
        <v>7.2017106799754621E-2</v>
      </c>
      <c r="LW52">
        <v>1.0955128714991441E-2</v>
      </c>
      <c r="LX52">
        <v>-8.3052332878842984E-3</v>
      </c>
      <c r="LY52">
        <v>-9.5683675714827554E-2</v>
      </c>
      <c r="LZ52">
        <v>-0.1345607509952296</v>
      </c>
      <c r="MA52">
        <v>0.1336106104127795</v>
      </c>
      <c r="MB52">
        <v>2.3243533396245568E-2</v>
      </c>
      <c r="MC52">
        <v>8.7896566418323954E-2</v>
      </c>
      <c r="MD52">
        <v>-9.6038634532164403E-4</v>
      </c>
      <c r="ME52">
        <v>1.0529088966967939E-2</v>
      </c>
      <c r="MF52">
        <v>-2.5723008405079402E-3</v>
      </c>
      <c r="MG52">
        <v>-3.5724110163484292E-2</v>
      </c>
      <c r="MH52">
        <v>0.20772108356705662</v>
      </c>
      <c r="MI52">
        <v>1.6859195221379988E-2</v>
      </c>
      <c r="MJ52">
        <v>-1.0494866772116074E-3</v>
      </c>
      <c r="MK52">
        <v>-7.653587148768448E-3</v>
      </c>
      <c r="ML52">
        <v>2.1477426554393775E-2</v>
      </c>
      <c r="MM52">
        <v>-0.11666166306730444</v>
      </c>
      <c r="MN52">
        <v>2.3955528926361245E-2</v>
      </c>
      <c r="MO52">
        <v>8.4065505336853918E-2</v>
      </c>
      <c r="MP52">
        <v>6.3385427239346731E-2</v>
      </c>
      <c r="MQ52">
        <v>8.4751825774863315E-2</v>
      </c>
      <c r="MR52">
        <v>4.0535657277913521E-2</v>
      </c>
      <c r="MS52">
        <v>5.0757211443216141E-2</v>
      </c>
      <c r="MT52">
        <v>7.9870080342553371E-2</v>
      </c>
      <c r="MU52">
        <v>4.6855633879410736E-3</v>
      </c>
      <c r="MV52">
        <v>2.5185439824925199E-3</v>
      </c>
      <c r="MW52">
        <v>2.913829019146517E-3</v>
      </c>
      <c r="MX52">
        <v>7.9324526569616444E-2</v>
      </c>
      <c r="MY52">
        <v>3.1796423191806381E-2</v>
      </c>
      <c r="MZ52">
        <v>-1.3773702739539248E-2</v>
      </c>
      <c r="NA52">
        <v>-7.8713842021268479E-2</v>
      </c>
      <c r="NB52">
        <v>-2.2602455663093253E-4</v>
      </c>
      <c r="NC52">
        <v>1.6436800647416139E-2</v>
      </c>
      <c r="ND52">
        <v>-6.797437586534244E-2</v>
      </c>
      <c r="NE52">
        <v>0.13651838259254401</v>
      </c>
      <c r="NF52">
        <v>-8.9771888735432016E-4</v>
      </c>
      <c r="NG52">
        <v>4.2414700276185692E-2</v>
      </c>
      <c r="NH52">
        <v>1.3698855363168097E-3</v>
      </c>
      <c r="NI52">
        <v>4.1114618748328315E-2</v>
      </c>
      <c r="NJ52">
        <v>4.5263906097911408E-2</v>
      </c>
      <c r="NK52">
        <v>2.638125534131925E-2</v>
      </c>
      <c r="NL52">
        <v>3.9202587471947367E-2</v>
      </c>
      <c r="NM52">
        <v>2.7524994812450528E-2</v>
      </c>
      <c r="NN52">
        <v>3.6202073284590297E-2</v>
      </c>
      <c r="NO52">
        <v>3.5883636826653256E-2</v>
      </c>
      <c r="NP52">
        <v>5.1581976969766373E-2</v>
      </c>
      <c r="NQ52">
        <v>4.3107499584184012E-5</v>
      </c>
      <c r="NR52">
        <v>2.5125556627551959E-2</v>
      </c>
      <c r="NS52">
        <v>4.4732467399689328E-2</v>
      </c>
      <c r="NT52">
        <v>-2.6148674621446918E-2</v>
      </c>
      <c r="NU52">
        <v>3.2381170881412041E-2</v>
      </c>
      <c r="NV52">
        <v>-1.1173398678534389E-2</v>
      </c>
      <c r="NW52">
        <v>-3.4089116093709244E-2</v>
      </c>
      <c r="NX52">
        <v>3.5931675498212856E-2</v>
      </c>
      <c r="NY52">
        <v>8.8196845000254476E-3</v>
      </c>
      <c r="NZ52">
        <v>2.5012219902828956E-2</v>
      </c>
      <c r="OA52">
        <v>-1.6117435178671774E-3</v>
      </c>
      <c r="OB52">
        <v>-2.629676878091701E-2</v>
      </c>
      <c r="OC52">
        <v>-1.5068605242326706E-2</v>
      </c>
      <c r="OD52">
        <v>5.6134282275655924E-3</v>
      </c>
      <c r="OE52">
        <v>6.4068902534646166E-3</v>
      </c>
      <c r="OF52">
        <v>0.25602931877730256</v>
      </c>
      <c r="OG52">
        <v>3.7115032230762299E-3</v>
      </c>
      <c r="OH52">
        <v>1.6374116902127572E-4</v>
      </c>
      <c r="OI52">
        <v>-1.9215402867915128E-2</v>
      </c>
      <c r="OJ52">
        <v>-1.9727708769613442E-3</v>
      </c>
      <c r="OK52">
        <v>3.7390927477850604E-2</v>
      </c>
      <c r="OL52">
        <v>2.7975986721141315E-2</v>
      </c>
      <c r="OM52">
        <v>3.9586720993130264E-3</v>
      </c>
      <c r="ON52">
        <v>1.1178884579810654E-2</v>
      </c>
    </row>
    <row r="53" spans="1:404">
      <c r="A53" s="2">
        <v>0.5</v>
      </c>
      <c r="B53">
        <v>1.4657479969809279E-2</v>
      </c>
      <c r="C53">
        <v>-2.9269924234409626E-3</v>
      </c>
      <c r="D53">
        <v>8.4232215558003448E-3</v>
      </c>
      <c r="E53">
        <v>1.2522080861072938E-2</v>
      </c>
      <c r="F53">
        <v>-8.467929529656211E-2</v>
      </c>
      <c r="G53">
        <v>0.15407993071166887</v>
      </c>
      <c r="H53">
        <v>2.4665764579194383E-2</v>
      </c>
      <c r="I53">
        <v>-1.7746725438015022E-3</v>
      </c>
      <c r="J53">
        <v>5.9652099523527008E-4</v>
      </c>
      <c r="K53">
        <v>8.0275825103939713E-2</v>
      </c>
      <c r="L53">
        <v>6.9386693404608818E-2</v>
      </c>
      <c r="M53">
        <v>7.4550284675361615E-3</v>
      </c>
      <c r="N53">
        <v>4.0488735207933916E-3</v>
      </c>
      <c r="O53">
        <v>6.3838636188180406E-2</v>
      </c>
      <c r="P53">
        <v>7.9426035599672345E-2</v>
      </c>
      <c r="Q53">
        <v>4.5727131800914006E-2</v>
      </c>
      <c r="R53">
        <v>3.6606400594319565E-3</v>
      </c>
      <c r="S53">
        <v>9.4089906562798295E-2</v>
      </c>
      <c r="T53">
        <v>5.0202109413035106E-3</v>
      </c>
      <c r="U53">
        <v>2.8773623520602302E-2</v>
      </c>
      <c r="V53">
        <v>9.224244217586558E-2</v>
      </c>
      <c r="W53">
        <v>2.2377641939833208E-2</v>
      </c>
      <c r="X53">
        <v>5.0793957833341785E-2</v>
      </c>
      <c r="Y53">
        <v>-4.2659319890118834E-3</v>
      </c>
      <c r="Z53">
        <v>5.5847007482430065E-2</v>
      </c>
      <c r="AA53">
        <v>7.3488118868738905E-2</v>
      </c>
      <c r="AB53">
        <v>-0.13030928727934404</v>
      </c>
      <c r="AC53">
        <v>-4.8583371492108188E-2</v>
      </c>
      <c r="AD53">
        <v>6.7870195134400336E-3</v>
      </c>
      <c r="AE53">
        <v>5.7624351272176049E-4</v>
      </c>
      <c r="AF53">
        <v>1.0200424517798005E-2</v>
      </c>
      <c r="AG53">
        <v>6.5324761598645587E-2</v>
      </c>
      <c r="AH53">
        <v>-1.750607402585537E-2</v>
      </c>
      <c r="AI53">
        <v>-3.2314097070670154E-3</v>
      </c>
      <c r="AJ53">
        <v>-7.3757306550030627E-2</v>
      </c>
      <c r="AK53">
        <v>9.7329673236231633E-3</v>
      </c>
      <c r="AL53">
        <v>1.7391166930037707E-3</v>
      </c>
      <c r="AM53">
        <v>5.6808033833337948E-2</v>
      </c>
      <c r="AN53">
        <v>-1.4405482764784849E-2</v>
      </c>
      <c r="AO53">
        <v>0.11062743573195118</v>
      </c>
      <c r="AP53">
        <v>0.12443725386301258</v>
      </c>
      <c r="AQ53">
        <v>5.4035944562696732E-2</v>
      </c>
      <c r="AR53">
        <v>4.2632206687972643E-2</v>
      </c>
      <c r="AS53">
        <v>0.10665505561450944</v>
      </c>
      <c r="AT53">
        <v>3.4103203363927978E-3</v>
      </c>
      <c r="AU53">
        <v>6.1721867207108648E-3</v>
      </c>
      <c r="AV53">
        <v>6.3779678239532331E-2</v>
      </c>
      <c r="AW53">
        <v>8.4809787954763405E-2</v>
      </c>
      <c r="AX53">
        <v>4.87209897537852E-2</v>
      </c>
      <c r="AY53">
        <v>3.9605671484583401E-3</v>
      </c>
      <c r="AZ53">
        <v>8.6105862568702368E-2</v>
      </c>
      <c r="BA53">
        <v>-5.0976784091076394E-2</v>
      </c>
      <c r="BB53">
        <v>-6.2016712282711535E-3</v>
      </c>
      <c r="BC53">
        <v>3.7175325039133329E-3</v>
      </c>
      <c r="BD53">
        <v>2.263251984500432E-2</v>
      </c>
      <c r="BE53">
        <v>1.0712597747296373E-2</v>
      </c>
      <c r="BF53">
        <v>-2.6294125835713958E-2</v>
      </c>
      <c r="BG53">
        <v>-0.1087891190589234</v>
      </c>
      <c r="BH53">
        <v>-6.9265462713348644E-2</v>
      </c>
      <c r="BI53">
        <v>-1.120163688503527E-3</v>
      </c>
      <c r="BJ53">
        <v>3.6916649928618872E-2</v>
      </c>
      <c r="BK53">
        <v>6.0324805453786552E-2</v>
      </c>
      <c r="BL53">
        <v>6.9320072115343391E-3</v>
      </c>
      <c r="BM53">
        <v>4.0670605132655274E-2</v>
      </c>
      <c r="BN53">
        <v>2.1890682056848385E-2</v>
      </c>
      <c r="BO53">
        <v>3.5428571940445262E-2</v>
      </c>
      <c r="BP53">
        <v>5.3105228716681503E-2</v>
      </c>
      <c r="BQ53">
        <v>5.0053086469057657E-2</v>
      </c>
      <c r="BR53">
        <v>-3.2665950175763403E-2</v>
      </c>
      <c r="BS53">
        <v>3.2776843347629349E-2</v>
      </c>
      <c r="BT53">
        <v>-1.1153750986789127E-2</v>
      </c>
      <c r="BU53">
        <v>3.7266647456553476E-2</v>
      </c>
      <c r="BV53">
        <v>0.10094524795552269</v>
      </c>
      <c r="BW53">
        <v>2.6350876673339181E-4</v>
      </c>
      <c r="BX53">
        <v>7.6145540372481299E-3</v>
      </c>
      <c r="BY53">
        <v>1.1072095697440675E-2</v>
      </c>
      <c r="BZ53">
        <v>-1.8361811828587361E-2</v>
      </c>
      <c r="CA53">
        <v>5.2763381197870739E-2</v>
      </c>
      <c r="CB53">
        <v>1.511858999347661E-2</v>
      </c>
      <c r="CC53">
        <v>8.7009911858783304E-2</v>
      </c>
      <c r="CD53">
        <v>5.9065221211318499E-2</v>
      </c>
      <c r="CE53">
        <v>1.3568139910435486E-2</v>
      </c>
      <c r="CF53">
        <v>4.4948583038577183E-2</v>
      </c>
      <c r="CG53">
        <v>4.7538112323284934E-3</v>
      </c>
      <c r="CH53">
        <v>-9.9451952620420489E-2</v>
      </c>
      <c r="CI53">
        <v>9.0662485135092098E-3</v>
      </c>
      <c r="CJ53">
        <v>-4.0262423020771931E-2</v>
      </c>
      <c r="CK53">
        <v>7.9453035738147345E-5</v>
      </c>
      <c r="CL53">
        <v>-7.0301370285816142E-3</v>
      </c>
      <c r="CM53">
        <v>6.1566472641311123E-4</v>
      </c>
      <c r="CN53">
        <v>-4.3573001100729217E-2</v>
      </c>
      <c r="CO53">
        <v>3.855427553789721E-4</v>
      </c>
      <c r="CP53">
        <v>6.777344640533433E-3</v>
      </c>
      <c r="CQ53">
        <v>-1.5789732807754064E-3</v>
      </c>
      <c r="CR53">
        <v>2.877544587205085E-3</v>
      </c>
      <c r="CS53">
        <v>0.14058670212747693</v>
      </c>
      <c r="CT53">
        <v>1.6436786200150245E-2</v>
      </c>
      <c r="CU53">
        <v>3.9261848422061634E-3</v>
      </c>
      <c r="CV53">
        <v>4.0237622794418053E-2</v>
      </c>
      <c r="CW53">
        <v>1.9575523681529577E-2</v>
      </c>
      <c r="CX53">
        <v>3.5843138809787088E-2</v>
      </c>
      <c r="CY53">
        <v>4.223626107876649E-2</v>
      </c>
      <c r="CZ53">
        <v>2.3781705119587285E-2</v>
      </c>
      <c r="DA53">
        <v>-5.3514761855345852E-6</v>
      </c>
      <c r="DB53">
        <v>6.8419207776367508E-2</v>
      </c>
      <c r="DC53">
        <v>0.17546413862556481</v>
      </c>
      <c r="DD53">
        <v>-4.1526242814326264E-2</v>
      </c>
      <c r="DE53">
        <v>-6.4505035694825295E-3</v>
      </c>
      <c r="DF53">
        <v>-3.3585420415183252E-3</v>
      </c>
      <c r="DG53">
        <v>1.6950308509389972E-2</v>
      </c>
      <c r="DH53">
        <v>8.4268416037361123E-3</v>
      </c>
      <c r="DI53">
        <v>-1.6831001486549764E-2</v>
      </c>
      <c r="DJ53">
        <v>-4.1212502833934857E-3</v>
      </c>
      <c r="DK53">
        <v>5.5382577762139659E-2</v>
      </c>
      <c r="DL53">
        <v>5.2821808773144199E-22</v>
      </c>
      <c r="DM53">
        <v>-9.2034328619751051E-3</v>
      </c>
      <c r="DN53">
        <v>0.11606900269611524</v>
      </c>
      <c r="DO53">
        <v>3.8241693559432702E-2</v>
      </c>
      <c r="DP53">
        <v>9.254089944563379E-3</v>
      </c>
      <c r="DQ53">
        <v>8.1160445913425597E-2</v>
      </c>
      <c r="DR53">
        <v>0.19191864310927573</v>
      </c>
      <c r="DS53">
        <v>7.7358542205890182E-2</v>
      </c>
      <c r="DT53">
        <v>3.5191788639842923E-2</v>
      </c>
      <c r="DU53">
        <v>3.3352805649368315E-2</v>
      </c>
      <c r="DV53">
        <v>3.9589282414656035E-2</v>
      </c>
      <c r="DW53">
        <v>6.2294171418698213E-4</v>
      </c>
      <c r="DX53">
        <v>5.8930497110854581E-2</v>
      </c>
      <c r="DY53">
        <v>-4.6223581623510299E-2</v>
      </c>
      <c r="DZ53">
        <v>8.5350702330831599E-2</v>
      </c>
      <c r="EA53">
        <v>-9.417866003912671E-3</v>
      </c>
      <c r="EB53">
        <v>6.3808494550180214E-2</v>
      </c>
      <c r="EC53">
        <v>1.3886451647249561E-2</v>
      </c>
      <c r="ED53">
        <v>-1.2838181629362521E-2</v>
      </c>
      <c r="EE53">
        <v>8.6003519113979823E-3</v>
      </c>
      <c r="EF53">
        <v>-0.13647435711863254</v>
      </c>
      <c r="EG53">
        <v>-5.4049996912927385E-4</v>
      </c>
      <c r="EH53">
        <v>7.2414855530743796E-2</v>
      </c>
      <c r="EI53">
        <v>5.2778232609568634E-4</v>
      </c>
      <c r="EJ53">
        <v>3.0239573737795861E-3</v>
      </c>
      <c r="EK53">
        <v>4.4098490902834651E-2</v>
      </c>
      <c r="EL53">
        <v>4.0750725887170859E-2</v>
      </c>
      <c r="EM53">
        <v>2.3541431478353334E-2</v>
      </c>
      <c r="EN53">
        <v>-4.5179064635364491E-4</v>
      </c>
      <c r="EO53">
        <v>1.1762222718846024E-2</v>
      </c>
      <c r="EP53">
        <v>1.4471455310007119E-3</v>
      </c>
      <c r="EQ53">
        <v>-5.2310088957316873E-3</v>
      </c>
      <c r="ER53">
        <v>2.1957598671086608E-2</v>
      </c>
      <c r="ES53">
        <v>1.7536231126722056E-2</v>
      </c>
      <c r="ET53">
        <v>2.5763870625092705E-2</v>
      </c>
      <c r="EU53">
        <v>2.1436234316135638E-3</v>
      </c>
      <c r="EV53">
        <v>-2.8067882198914429E-28</v>
      </c>
      <c r="EW53">
        <v>6.0731031530368032E-2</v>
      </c>
      <c r="EX53">
        <v>3.6914267092514388E-4</v>
      </c>
      <c r="EY53">
        <v>8.0571420729839582E-2</v>
      </c>
      <c r="EZ53">
        <v>8.2114931687445158E-2</v>
      </c>
      <c r="FA53">
        <v>-3.0176570895235379E-3</v>
      </c>
      <c r="FB53">
        <v>6.5298406841497736E-2</v>
      </c>
      <c r="FC53">
        <v>-9.0669185209484408E-3</v>
      </c>
      <c r="FD53">
        <v>5.2769733985304781E-2</v>
      </c>
      <c r="FE53">
        <v>-1.0533309944420969E-3</v>
      </c>
      <c r="FF53">
        <v>1.3249268166246268E-2</v>
      </c>
      <c r="FG53">
        <v>2.4013706140274791E-2</v>
      </c>
      <c r="FH53">
        <v>-9.0441632379013592E-3</v>
      </c>
      <c r="FI53">
        <v>5.7952555873450447E-2</v>
      </c>
      <c r="FJ53">
        <v>1.2247558777087658E-19</v>
      </c>
      <c r="FK53">
        <v>5.1240189245563338E-4</v>
      </c>
      <c r="FL53">
        <v>2.7472710051370194E-2</v>
      </c>
      <c r="FM53">
        <v>-1.3379218295900691E-2</v>
      </c>
      <c r="FN53">
        <v>-4.7555216507247366E-2</v>
      </c>
      <c r="FO53">
        <v>1.6829204201379464E-3</v>
      </c>
      <c r="FP53">
        <v>6.561022899866266E-4</v>
      </c>
      <c r="FQ53">
        <v>2.2069443637934808E-3</v>
      </c>
      <c r="FR53">
        <v>-7.9675326973412276E-3</v>
      </c>
      <c r="FS53">
        <v>3.5532782412199627E-2</v>
      </c>
      <c r="FT53">
        <v>7.3310648187400853E-3</v>
      </c>
      <c r="FU53">
        <v>0.11771880992105445</v>
      </c>
      <c r="FV53">
        <v>-1.2657324835944243E-5</v>
      </c>
      <c r="FW53">
        <v>9.7943607118428519E-2</v>
      </c>
      <c r="FX53">
        <v>-1.9597644466919388E-3</v>
      </c>
      <c r="FY53">
        <v>5.5679653785191435E-2</v>
      </c>
      <c r="FZ53">
        <v>4.2196747656723287E-2</v>
      </c>
      <c r="GA53">
        <v>0.15395627453259447</v>
      </c>
      <c r="GB53">
        <v>5.6999976109485878E-3</v>
      </c>
      <c r="GC53">
        <v>-7.028412652965732E-2</v>
      </c>
      <c r="GD53">
        <v>1.7839962658488945E-2</v>
      </c>
      <c r="GE53">
        <v>3.3434812609293783E-2</v>
      </c>
      <c r="GF53">
        <v>2.1368096495882911E-3</v>
      </c>
      <c r="GG53">
        <v>7.1721764790266807E-4</v>
      </c>
      <c r="GH53">
        <v>-2.2707673455126427E-3</v>
      </c>
      <c r="GI53">
        <v>-2.0365928338995009E-3</v>
      </c>
      <c r="GJ53">
        <v>0.14161499941771521</v>
      </c>
      <c r="GK53">
        <v>-5.2927422038927833E-3</v>
      </c>
      <c r="GL53">
        <v>7.6951605325758468E-2</v>
      </c>
      <c r="GM53">
        <v>8.8290132524785667E-2</v>
      </c>
      <c r="GN53">
        <v>1.4609514405699322E-2</v>
      </c>
      <c r="GO53">
        <v>3.6368575480099287E-2</v>
      </c>
      <c r="GP53">
        <v>4.6414781678927146E-3</v>
      </c>
      <c r="GQ53">
        <v>6.7647281531228731E-2</v>
      </c>
      <c r="GR53">
        <v>0.16846043612077122</v>
      </c>
      <c r="GS53">
        <v>0.14170813509712496</v>
      </c>
      <c r="GT53">
        <v>8.6263320463091389E-2</v>
      </c>
      <c r="GU53">
        <v>0.14991070478578231</v>
      </c>
      <c r="GV53">
        <v>9.9664206004040523E-2</v>
      </c>
      <c r="GW53">
        <v>-1.3346140268374931E-2</v>
      </c>
      <c r="GX53">
        <v>1.003856831550891E-2</v>
      </c>
      <c r="GY53">
        <v>0.23581383730569966</v>
      </c>
      <c r="GZ53">
        <v>6.3572754185116057E-2</v>
      </c>
      <c r="HA53">
        <v>9.3142178188692817E-2</v>
      </c>
      <c r="HB53">
        <v>0.15366109439230421</v>
      </c>
      <c r="HC53">
        <v>5.2993102896278732E-2</v>
      </c>
      <c r="HD53">
        <v>-2.4881687151771959E-2</v>
      </c>
      <c r="HE53">
        <v>1.3915550165413324E-3</v>
      </c>
      <c r="HF53">
        <v>1.1393269622343388E-2</v>
      </c>
      <c r="HG53">
        <v>1.6612848360393092E-3</v>
      </c>
      <c r="HH53">
        <v>-1.0617398285011926E-2</v>
      </c>
      <c r="HI53">
        <v>3.1002942973415281E-2</v>
      </c>
      <c r="HJ53">
        <v>0.22948017311841337</v>
      </c>
      <c r="HK53">
        <v>7.8530427229954028E-2</v>
      </c>
      <c r="HL53">
        <v>7.3896415876875593E-2</v>
      </c>
      <c r="HM53">
        <v>-3.0456655219528975E-3</v>
      </c>
      <c r="HN53">
        <v>9.3072468571457234E-2</v>
      </c>
      <c r="HO53">
        <v>6.9049461359405553E-2</v>
      </c>
      <c r="HP53">
        <v>7.5229618382866972E-2</v>
      </c>
      <c r="HQ53">
        <v>2.0494822752005282E-3</v>
      </c>
      <c r="HR53">
        <v>3.3377709687865832E-2</v>
      </c>
      <c r="HS53">
        <v>2.4613885583700073E-2</v>
      </c>
      <c r="HT53">
        <v>3.9706919544447911E-2</v>
      </c>
      <c r="HU53">
        <v>6.0878993029131459E-3</v>
      </c>
      <c r="HV53">
        <v>2.6012210638794293E-2</v>
      </c>
      <c r="HW53">
        <v>1.8092200623583716E-3</v>
      </c>
      <c r="HX53">
        <v>9.7763784886245233E-3</v>
      </c>
      <c r="HY53">
        <v>3.6647784425901022E-3</v>
      </c>
      <c r="HZ53">
        <v>5.2827639420109325E-2</v>
      </c>
      <c r="IA53">
        <v>-1.0288672278973862E-2</v>
      </c>
      <c r="IB53">
        <v>1.9814166393864662E-3</v>
      </c>
      <c r="IC53">
        <v>0.12405751631333574</v>
      </c>
      <c r="ID53">
        <v>2.072207130120093E-2</v>
      </c>
      <c r="IE53">
        <v>-8.0964715337571255E-2</v>
      </c>
      <c r="IF53">
        <v>3.1772792849442351E-2</v>
      </c>
      <c r="IG53">
        <v>7.9558497908636602E-2</v>
      </c>
      <c r="IH53">
        <v>7.1879287611465491E-3</v>
      </c>
      <c r="II53">
        <v>7.5183279883326556E-2</v>
      </c>
      <c r="IJ53">
        <v>0.10230241380940998</v>
      </c>
      <c r="IK53">
        <v>-1.4690610843563056E-2</v>
      </c>
      <c r="IL53">
        <v>6.9314239186108045E-2</v>
      </c>
      <c r="IM53">
        <v>-0.120062315685262</v>
      </c>
      <c r="IN53">
        <v>4.0381971105642282E-2</v>
      </c>
      <c r="IO53">
        <v>3.0975796358626999E-4</v>
      </c>
      <c r="IP53">
        <v>0.17902509552287718</v>
      </c>
      <c r="IQ53">
        <v>6.2290467569485641E-2</v>
      </c>
      <c r="IR53">
        <v>8.0825919512760036E-4</v>
      </c>
      <c r="IS53">
        <v>9.8428580698316628E-2</v>
      </c>
      <c r="IT53">
        <v>-2.5705003111302911E-3</v>
      </c>
      <c r="IU53">
        <v>-7.518478205135537E-2</v>
      </c>
      <c r="IV53">
        <v>0.11742265221571151</v>
      </c>
      <c r="IW53">
        <v>1.9524616921709811E-2</v>
      </c>
      <c r="IX53">
        <v>1.2535834803310024E-2</v>
      </c>
      <c r="IY53">
        <v>4.5613109634326547E-3</v>
      </c>
      <c r="IZ53">
        <v>3.6377398408386622E-3</v>
      </c>
      <c r="JA53">
        <v>2.3698770906657018E-2</v>
      </c>
      <c r="JB53">
        <v>0.14003550574380952</v>
      </c>
      <c r="JC53">
        <v>-2.4659523306341996E-2</v>
      </c>
      <c r="JD53">
        <v>-1.7295505509183271E-2</v>
      </c>
      <c r="JE53">
        <v>3.9617489853384785E-2</v>
      </c>
      <c r="JF53">
        <v>8.4719901549955984E-2</v>
      </c>
      <c r="JG53">
        <v>2.7218729154667519E-2</v>
      </c>
      <c r="JH53">
        <v>6.3636021788200409E-2</v>
      </c>
      <c r="JI53">
        <v>4.098105301232189E-2</v>
      </c>
      <c r="JJ53">
        <v>6.5363588140309251E-2</v>
      </c>
      <c r="JK53">
        <v>-7.7049385476634175E-2</v>
      </c>
      <c r="JL53">
        <v>0.11316898656752873</v>
      </c>
      <c r="JM53">
        <v>-0.10400810893397297</v>
      </c>
      <c r="JN53">
        <v>2.0294131859459563E-2</v>
      </c>
      <c r="JO53">
        <v>3.7853278703761054E-2</v>
      </c>
      <c r="JP53">
        <v>-0.1048793954931494</v>
      </c>
      <c r="JQ53">
        <v>8.5266464495463139E-3</v>
      </c>
      <c r="JR53">
        <v>2.7816545657772169E-3</v>
      </c>
      <c r="JS53">
        <v>-6.804623901948649E-2</v>
      </c>
      <c r="JT53">
        <v>0.10020239458202958</v>
      </c>
      <c r="JU53">
        <v>1.7261635655636454E-3</v>
      </c>
      <c r="JV53">
        <v>0.37313694759805571</v>
      </c>
      <c r="JW53">
        <v>-8.6424999095935123E-2</v>
      </c>
      <c r="JX53">
        <v>2.3617793726934472E-2</v>
      </c>
      <c r="JY53">
        <v>-2.8818682701849133E-2</v>
      </c>
      <c r="JZ53">
        <v>-2.5707862618086313E-2</v>
      </c>
      <c r="KA53">
        <v>-2.4973143392708293E-2</v>
      </c>
      <c r="KB53">
        <v>2.9729229118067167E-3</v>
      </c>
      <c r="KC53">
        <v>3.5244555121381055E-2</v>
      </c>
      <c r="KD53">
        <v>9.1848319394147032E-2</v>
      </c>
      <c r="KE53">
        <v>4.3920382523151148E-2</v>
      </c>
      <c r="KF53">
        <v>-2.2171554570533675E-3</v>
      </c>
      <c r="KG53">
        <v>1.7383230660984759E-2</v>
      </c>
      <c r="KH53">
        <v>0.2581731563152363</v>
      </c>
      <c r="KI53">
        <v>4.377949490200897E-2</v>
      </c>
      <c r="KJ53">
        <v>-3.9031315911823481E-3</v>
      </c>
      <c r="KK53">
        <v>6.0549548800294721E-2</v>
      </c>
      <c r="KL53">
        <v>8.9886625301643555E-2</v>
      </c>
      <c r="KM53">
        <v>4.8499878559898797E-3</v>
      </c>
      <c r="KN53">
        <v>6.1189462876885592E-2</v>
      </c>
      <c r="KO53">
        <v>-1.61030295934836E-2</v>
      </c>
      <c r="KP53">
        <v>2.9390401665387374E-2</v>
      </c>
      <c r="KQ53">
        <v>0.11600954878352665</v>
      </c>
      <c r="KR53">
        <v>-5.4246408558495697E-3</v>
      </c>
      <c r="KS53">
        <v>5.047344453890814E-2</v>
      </c>
      <c r="KT53">
        <v>-7.734289905099096E-4</v>
      </c>
      <c r="KU53">
        <v>1.7278982842443679E-2</v>
      </c>
      <c r="KV53">
        <v>1.3318402920942534E-2</v>
      </c>
      <c r="KW53">
        <v>7.8703230667248061E-2</v>
      </c>
      <c r="KX53">
        <v>-3.301554785138E-2</v>
      </c>
      <c r="KY53">
        <v>6.437121555772982E-3</v>
      </c>
      <c r="KZ53">
        <v>9.4548991926296358E-2</v>
      </c>
      <c r="LA53">
        <v>1.9766895755441147E-2</v>
      </c>
      <c r="LB53">
        <v>0.24608264827283896</v>
      </c>
      <c r="LC53">
        <v>6.8686507063959817E-2</v>
      </c>
      <c r="LD53">
        <v>-1.1462319731994873E-3</v>
      </c>
      <c r="LE53">
        <v>3.1012175084302616E-4</v>
      </c>
      <c r="LF53">
        <v>0.13010899594592529</v>
      </c>
      <c r="LG53">
        <v>0.22959682026822809</v>
      </c>
      <c r="LH53">
        <v>8.0197946513729551E-2</v>
      </c>
      <c r="LI53">
        <v>0.11882222110982742</v>
      </c>
      <c r="LJ53">
        <v>1.8352076394750449E-2</v>
      </c>
      <c r="LK53">
        <v>3.8804099346816921E-6</v>
      </c>
      <c r="LL53">
        <v>7.8888676052142434E-2</v>
      </c>
      <c r="LM53">
        <v>2.4796704000571171E-2</v>
      </c>
      <c r="LN53">
        <v>-6.1728751860454158E-2</v>
      </c>
      <c r="LO53">
        <v>2.346164541987833E-2</v>
      </c>
      <c r="LP53">
        <v>7.7220560822942999E-2</v>
      </c>
      <c r="LQ53">
        <v>2.1637548480191643E-2</v>
      </c>
      <c r="LR53">
        <v>4.1762926414213968E-2</v>
      </c>
      <c r="LS53">
        <v>0.12791377366687018</v>
      </c>
      <c r="LT53">
        <v>4.3304991823512398E-2</v>
      </c>
      <c r="LU53">
        <v>2.8700397210609192E-2</v>
      </c>
      <c r="LV53">
        <v>3.4691126084267249E-2</v>
      </c>
      <c r="LW53">
        <v>3.7086155111481695E-3</v>
      </c>
      <c r="LX53">
        <v>4.4548938564101335E-3</v>
      </c>
      <c r="LY53">
        <v>4.7326427759752162E-4</v>
      </c>
      <c r="LZ53">
        <v>-6.9070322739036405E-2</v>
      </c>
      <c r="MA53">
        <v>1.0317211483639791E-3</v>
      </c>
      <c r="MB53">
        <v>0.16788062540212179</v>
      </c>
      <c r="MC53">
        <v>6.423706567358657E-3</v>
      </c>
      <c r="MD53">
        <v>5.7293891514356666E-3</v>
      </c>
      <c r="ME53">
        <v>-6.9045969040220203E-3</v>
      </c>
      <c r="MF53">
        <v>7.0174217727890856E-2</v>
      </c>
      <c r="MG53">
        <v>2.8893881854787425E-2</v>
      </c>
      <c r="MH53">
        <v>2.084482646299202E-2</v>
      </c>
      <c r="MI53">
        <v>2.957020954270596E-2</v>
      </c>
      <c r="MJ53">
        <v>0.17264036391096868</v>
      </c>
      <c r="MK53">
        <v>-6.4144646044906224E-3</v>
      </c>
      <c r="ML53">
        <v>3.1517812700504452E-2</v>
      </c>
      <c r="MM53">
        <v>-1.273090696448788E-2</v>
      </c>
      <c r="MN53">
        <v>-5.2700797378821121E-2</v>
      </c>
      <c r="MO53">
        <v>0.18022210438218464</v>
      </c>
      <c r="MP53">
        <v>-1.6614080415643748E-2</v>
      </c>
      <c r="MQ53">
        <v>2.5123729173841515E-2</v>
      </c>
      <c r="MR53">
        <v>2.9621777085720929E-2</v>
      </c>
      <c r="MS53">
        <v>1.5405949787367972E-2</v>
      </c>
      <c r="MT53">
        <v>2.0919236732676479E-2</v>
      </c>
      <c r="MU53">
        <v>1.3764018161087833E-2</v>
      </c>
      <c r="MV53">
        <v>0.11301575356736786</v>
      </c>
      <c r="MW53">
        <v>-4.9663165061394413E-2</v>
      </c>
      <c r="MX53">
        <v>-3.0638195518261466E-3</v>
      </c>
      <c r="MY53">
        <v>-2.7687766464029949E-2</v>
      </c>
      <c r="MZ53">
        <v>9.706603531979989E-3</v>
      </c>
      <c r="NA53">
        <v>-2.7629212538334069E-2</v>
      </c>
      <c r="NB53">
        <v>8.4969586027872981E-2</v>
      </c>
      <c r="NC53">
        <v>5.3543265801689922E-2</v>
      </c>
      <c r="ND53">
        <v>7.1196725574129852E-3</v>
      </c>
      <c r="NE53">
        <v>-8.456888330471786E-2</v>
      </c>
      <c r="NF53">
        <v>2.5170378378474934E-3</v>
      </c>
      <c r="NG53">
        <v>6.4391504293084836E-2</v>
      </c>
      <c r="NH53">
        <v>-1.5094661830425944E-2</v>
      </c>
      <c r="NI53">
        <v>-6.0513706292689061E-2</v>
      </c>
      <c r="NJ53">
        <v>-3.0233895345670356E-3</v>
      </c>
      <c r="NK53">
        <v>-1.3167620618475573E-2</v>
      </c>
      <c r="NL53">
        <v>7.8410201112219108E-2</v>
      </c>
      <c r="NM53">
        <v>5.7413982871786104E-2</v>
      </c>
      <c r="NN53">
        <v>2.1687369895768461E-2</v>
      </c>
      <c r="NO53">
        <v>4.8405810897710753E-2</v>
      </c>
      <c r="NP53">
        <v>8.024846009129118E-3</v>
      </c>
      <c r="NQ53">
        <v>6.1107860883883779E-2</v>
      </c>
      <c r="NR53">
        <v>-4.2933512259297806E-2</v>
      </c>
      <c r="NS53">
        <v>-6.2607273943293545E-2</v>
      </c>
      <c r="NT53">
        <v>-1.3971416725733737E-2</v>
      </c>
      <c r="NU53">
        <v>2.1673067433576106E-2</v>
      </c>
      <c r="NV53">
        <v>9.1937654880518086E-3</v>
      </c>
      <c r="NW53">
        <v>-6.9948703329392486E-2</v>
      </c>
      <c r="NX53">
        <v>7.2976291065637675E-2</v>
      </c>
      <c r="NY53">
        <v>1.7369549949581568E-2</v>
      </c>
      <c r="NZ53">
        <v>1.1701794793086257E-3</v>
      </c>
      <c r="OA53">
        <v>-1.3708811481852204E-4</v>
      </c>
      <c r="OB53">
        <v>7.4006953980340684E-2</v>
      </c>
      <c r="OC53">
        <v>8.4466579213557005E-2</v>
      </c>
      <c r="OD53">
        <v>-6.971441976067079E-2</v>
      </c>
      <c r="OE53">
        <v>8.1125254021731569E-2</v>
      </c>
      <c r="OF53">
        <v>-1.1288243033410009E-2</v>
      </c>
      <c r="OG53">
        <v>1.6601408099178792E-2</v>
      </c>
      <c r="OH53">
        <v>8.8450576504409979E-3</v>
      </c>
      <c r="OI53">
        <v>-3.2721687623922899E-2</v>
      </c>
      <c r="OJ53">
        <v>5.4393332049991541E-2</v>
      </c>
      <c r="OK53">
        <v>3.6624220426334717E-2</v>
      </c>
      <c r="OL53">
        <v>-2.2865866614793541E-2</v>
      </c>
      <c r="OM53">
        <v>1.6089848841004291E-3</v>
      </c>
      <c r="ON53">
        <v>-3.9351622881673614E-3</v>
      </c>
    </row>
    <row r="54" spans="1:404">
      <c r="A54" s="2">
        <v>0.51041666666666663</v>
      </c>
      <c r="B54">
        <v>1.4657479969809279E-2</v>
      </c>
      <c r="C54">
        <v>-2.9269924234409626E-3</v>
      </c>
      <c r="D54">
        <v>8.4232215558003448E-3</v>
      </c>
      <c r="E54">
        <v>1.2522080861072938E-2</v>
      </c>
      <c r="F54">
        <v>-8.467929529656211E-2</v>
      </c>
      <c r="G54">
        <v>0.15407993071166887</v>
      </c>
      <c r="H54">
        <v>2.4665764579194383E-2</v>
      </c>
      <c r="I54">
        <v>-1.7746725438015022E-3</v>
      </c>
      <c r="J54">
        <v>5.9652099523527008E-4</v>
      </c>
      <c r="K54">
        <v>8.0275825103939713E-2</v>
      </c>
      <c r="L54">
        <v>6.9386693404608818E-2</v>
      </c>
      <c r="M54">
        <v>7.4550284675361615E-3</v>
      </c>
      <c r="N54">
        <v>4.0488735207933916E-3</v>
      </c>
      <c r="O54">
        <v>6.3838636188180406E-2</v>
      </c>
      <c r="P54">
        <v>7.9426035599672345E-2</v>
      </c>
      <c r="Q54">
        <v>4.5727131800914006E-2</v>
      </c>
      <c r="R54">
        <v>3.6606400594319565E-3</v>
      </c>
      <c r="S54">
        <v>9.4089906562798295E-2</v>
      </c>
      <c r="T54">
        <v>5.0202109413035106E-3</v>
      </c>
      <c r="U54">
        <v>2.8773623520602302E-2</v>
      </c>
      <c r="V54">
        <v>9.224244217586558E-2</v>
      </c>
      <c r="W54">
        <v>2.2377641939833208E-2</v>
      </c>
      <c r="X54">
        <v>5.0793957833341785E-2</v>
      </c>
      <c r="Y54">
        <v>-4.2659319890118834E-3</v>
      </c>
      <c r="Z54">
        <v>5.5847007482430065E-2</v>
      </c>
      <c r="AA54">
        <v>7.3488118868738905E-2</v>
      </c>
      <c r="AB54">
        <v>-0.13030928727934404</v>
      </c>
      <c r="AC54">
        <v>-4.8583371492108188E-2</v>
      </c>
      <c r="AD54">
        <v>6.7870195134400336E-3</v>
      </c>
      <c r="AE54">
        <v>5.7624351272176049E-4</v>
      </c>
      <c r="AF54">
        <v>1.0200424517798005E-2</v>
      </c>
      <c r="AG54">
        <v>6.5324761598645587E-2</v>
      </c>
      <c r="AH54">
        <v>-1.750607402585537E-2</v>
      </c>
      <c r="AI54">
        <v>-3.2314097070670154E-3</v>
      </c>
      <c r="AJ54">
        <v>-7.3757306550030627E-2</v>
      </c>
      <c r="AK54">
        <v>9.7329673236231633E-3</v>
      </c>
      <c r="AL54">
        <v>1.7391166930037707E-3</v>
      </c>
      <c r="AM54">
        <v>5.6808033833337948E-2</v>
      </c>
      <c r="AN54">
        <v>-1.4405482764784849E-2</v>
      </c>
      <c r="AO54">
        <v>0.11062743573195118</v>
      </c>
      <c r="AP54">
        <v>0.12443725386301258</v>
      </c>
      <c r="AQ54">
        <v>5.4035944562696732E-2</v>
      </c>
      <c r="AR54">
        <v>4.2632206687972643E-2</v>
      </c>
      <c r="AS54">
        <v>0.10665505561450944</v>
      </c>
      <c r="AT54">
        <v>3.4103203363927978E-3</v>
      </c>
      <c r="AU54">
        <v>6.1721867207108648E-3</v>
      </c>
      <c r="AV54">
        <v>6.3779678239532331E-2</v>
      </c>
      <c r="AW54">
        <v>8.4809787954763405E-2</v>
      </c>
      <c r="AX54">
        <v>4.87209897537852E-2</v>
      </c>
      <c r="AY54">
        <v>3.9605671484583401E-3</v>
      </c>
      <c r="AZ54">
        <v>8.6105862568702368E-2</v>
      </c>
      <c r="BA54">
        <v>-5.0976784091076394E-2</v>
      </c>
      <c r="BB54">
        <v>-6.2016712282711535E-3</v>
      </c>
      <c r="BC54">
        <v>3.7175325039133329E-3</v>
      </c>
      <c r="BD54">
        <v>2.263251984500432E-2</v>
      </c>
      <c r="BE54">
        <v>1.0712597747296373E-2</v>
      </c>
      <c r="BF54">
        <v>-2.6294125835713958E-2</v>
      </c>
      <c r="BG54">
        <v>-0.1087891190589234</v>
      </c>
      <c r="BH54">
        <v>-6.9265462713348644E-2</v>
      </c>
      <c r="BI54">
        <v>-1.120163688503527E-3</v>
      </c>
      <c r="BJ54">
        <v>3.6916649928618872E-2</v>
      </c>
      <c r="BK54">
        <v>6.0324805453786552E-2</v>
      </c>
      <c r="BL54">
        <v>6.9320072115343391E-3</v>
      </c>
      <c r="BM54">
        <v>4.0670605132655274E-2</v>
      </c>
      <c r="BN54">
        <v>2.1890682056848385E-2</v>
      </c>
      <c r="BO54">
        <v>3.5428571940445262E-2</v>
      </c>
      <c r="BP54">
        <v>5.3105228716681503E-2</v>
      </c>
      <c r="BQ54">
        <v>5.0053086469057657E-2</v>
      </c>
      <c r="BR54">
        <v>-3.2665950175763403E-2</v>
      </c>
      <c r="BS54">
        <v>3.2776843347629349E-2</v>
      </c>
      <c r="BT54">
        <v>-1.1153750986789127E-2</v>
      </c>
      <c r="BU54">
        <v>3.7266647456553476E-2</v>
      </c>
      <c r="BV54">
        <v>0.10094524795552269</v>
      </c>
      <c r="BW54">
        <v>2.6350876673339181E-4</v>
      </c>
      <c r="BX54">
        <v>7.6145540372481299E-3</v>
      </c>
      <c r="BY54">
        <v>1.1072095697440675E-2</v>
      </c>
      <c r="BZ54">
        <v>-1.8361811828587361E-2</v>
      </c>
      <c r="CA54">
        <v>5.2763381197870739E-2</v>
      </c>
      <c r="CB54">
        <v>1.511858999347661E-2</v>
      </c>
      <c r="CC54">
        <v>8.7009911858783304E-2</v>
      </c>
      <c r="CD54">
        <v>5.9065221211318499E-2</v>
      </c>
      <c r="CE54">
        <v>1.3568139910435486E-2</v>
      </c>
      <c r="CF54">
        <v>4.4948583038577183E-2</v>
      </c>
      <c r="CG54">
        <v>4.7538112323284934E-3</v>
      </c>
      <c r="CH54">
        <v>-9.9451952620420489E-2</v>
      </c>
      <c r="CI54">
        <v>9.0662485135092098E-3</v>
      </c>
      <c r="CJ54">
        <v>-4.0262423020771931E-2</v>
      </c>
      <c r="CK54">
        <v>7.9453035738147345E-5</v>
      </c>
      <c r="CL54">
        <v>-7.0301370285816142E-3</v>
      </c>
      <c r="CM54">
        <v>6.1566472641311123E-4</v>
      </c>
      <c r="CN54">
        <v>-4.3573001100729217E-2</v>
      </c>
      <c r="CO54">
        <v>3.855427553789721E-4</v>
      </c>
      <c r="CP54">
        <v>6.777344640533433E-3</v>
      </c>
      <c r="CQ54">
        <v>-1.5789732807754064E-3</v>
      </c>
      <c r="CR54">
        <v>2.877544587205085E-3</v>
      </c>
      <c r="CS54">
        <v>0.14058670212747693</v>
      </c>
      <c r="CT54">
        <v>1.6436786200150245E-2</v>
      </c>
      <c r="CU54">
        <v>3.9261848422061634E-3</v>
      </c>
      <c r="CV54">
        <v>4.0237622794418053E-2</v>
      </c>
      <c r="CW54">
        <v>1.9575523681529577E-2</v>
      </c>
      <c r="CX54">
        <v>3.5843138809787088E-2</v>
      </c>
      <c r="CY54">
        <v>4.223626107876649E-2</v>
      </c>
      <c r="CZ54">
        <v>2.3781705119587285E-2</v>
      </c>
      <c r="DA54">
        <v>-5.3514761855345852E-6</v>
      </c>
      <c r="DB54">
        <v>6.8419207776367508E-2</v>
      </c>
      <c r="DC54">
        <v>0.17546413862556481</v>
      </c>
      <c r="DD54">
        <v>-4.1526242814326264E-2</v>
      </c>
      <c r="DE54">
        <v>-6.4505035694825295E-3</v>
      </c>
      <c r="DF54">
        <v>-3.3585420415183252E-3</v>
      </c>
      <c r="DG54">
        <v>1.6950308509389972E-2</v>
      </c>
      <c r="DH54">
        <v>8.4268416037361123E-3</v>
      </c>
      <c r="DI54">
        <v>-1.6831001486549764E-2</v>
      </c>
      <c r="DJ54">
        <v>-4.1212502833934857E-3</v>
      </c>
      <c r="DK54">
        <v>5.5382577762139659E-2</v>
      </c>
      <c r="DL54">
        <v>5.2821808773144199E-22</v>
      </c>
      <c r="DM54">
        <v>-9.2034328619751051E-3</v>
      </c>
      <c r="DN54">
        <v>0.11606900269611524</v>
      </c>
      <c r="DO54">
        <v>3.8241693559432702E-2</v>
      </c>
      <c r="DP54">
        <v>9.254089944563379E-3</v>
      </c>
      <c r="DQ54">
        <v>8.1160445913425597E-2</v>
      </c>
      <c r="DR54">
        <v>0.19191864310927573</v>
      </c>
      <c r="DS54">
        <v>7.7358542205890182E-2</v>
      </c>
      <c r="DT54">
        <v>3.5191788639842923E-2</v>
      </c>
      <c r="DU54">
        <v>3.3352805649368315E-2</v>
      </c>
      <c r="DV54">
        <v>3.9589282414656035E-2</v>
      </c>
      <c r="DW54">
        <v>6.2294171418698213E-4</v>
      </c>
      <c r="DX54">
        <v>5.8930497110854581E-2</v>
      </c>
      <c r="DY54">
        <v>-4.6223581623510299E-2</v>
      </c>
      <c r="DZ54">
        <v>8.5350702330831599E-2</v>
      </c>
      <c r="EA54">
        <v>-9.417866003912671E-3</v>
      </c>
      <c r="EB54">
        <v>6.3808494550180214E-2</v>
      </c>
      <c r="EC54">
        <v>1.3886451647249561E-2</v>
      </c>
      <c r="ED54">
        <v>-1.2838181629362521E-2</v>
      </c>
      <c r="EE54">
        <v>8.6003519113979823E-3</v>
      </c>
      <c r="EF54">
        <v>-0.13647435711863254</v>
      </c>
      <c r="EG54">
        <v>-5.4049996912927385E-4</v>
      </c>
      <c r="EH54">
        <v>7.2414855530743796E-2</v>
      </c>
      <c r="EI54">
        <v>5.2778232609568634E-4</v>
      </c>
      <c r="EJ54">
        <v>3.0239573737795861E-3</v>
      </c>
      <c r="EK54">
        <v>4.4098490902834651E-2</v>
      </c>
      <c r="EL54">
        <v>4.0750725887170859E-2</v>
      </c>
      <c r="EM54">
        <v>2.3541431478353334E-2</v>
      </c>
      <c r="EN54">
        <v>-4.5179064635364491E-4</v>
      </c>
      <c r="EO54">
        <v>1.1762222718846024E-2</v>
      </c>
      <c r="EP54">
        <v>1.4471455310007119E-3</v>
      </c>
      <c r="EQ54">
        <v>-5.2310088957316873E-3</v>
      </c>
      <c r="ER54">
        <v>2.1957598671086608E-2</v>
      </c>
      <c r="ES54">
        <v>1.7536231126722056E-2</v>
      </c>
      <c r="ET54">
        <v>2.5763870625092705E-2</v>
      </c>
      <c r="EU54">
        <v>2.1436234316135638E-3</v>
      </c>
      <c r="EV54">
        <v>-2.8067882198914429E-28</v>
      </c>
      <c r="EW54">
        <v>6.0731031530368032E-2</v>
      </c>
      <c r="EX54">
        <v>3.6914267092514388E-4</v>
      </c>
      <c r="EY54">
        <v>8.0571420729839582E-2</v>
      </c>
      <c r="EZ54">
        <v>8.2114931687445158E-2</v>
      </c>
      <c r="FA54">
        <v>-3.0176570895235379E-3</v>
      </c>
      <c r="FB54">
        <v>6.5298406841497736E-2</v>
      </c>
      <c r="FC54">
        <v>-9.0669185209484408E-3</v>
      </c>
      <c r="FD54">
        <v>5.2769733985304781E-2</v>
      </c>
      <c r="FE54">
        <v>-1.0533309944420969E-3</v>
      </c>
      <c r="FF54">
        <v>1.3249268166246268E-2</v>
      </c>
      <c r="FG54">
        <v>2.4013706140274791E-2</v>
      </c>
      <c r="FH54">
        <v>-9.0441632379013592E-3</v>
      </c>
      <c r="FI54">
        <v>5.7952555873450447E-2</v>
      </c>
      <c r="FJ54">
        <v>1.2247558777087658E-19</v>
      </c>
      <c r="FK54">
        <v>5.1240189245563338E-4</v>
      </c>
      <c r="FL54">
        <v>2.7472710051370194E-2</v>
      </c>
      <c r="FM54">
        <v>-1.3379218295900691E-2</v>
      </c>
      <c r="FN54">
        <v>-4.7555216507247366E-2</v>
      </c>
      <c r="FO54">
        <v>1.6829204201379464E-3</v>
      </c>
      <c r="FP54">
        <v>6.561022899866266E-4</v>
      </c>
      <c r="FQ54">
        <v>2.2069443637934808E-3</v>
      </c>
      <c r="FR54">
        <v>-7.9675326973412276E-3</v>
      </c>
      <c r="FS54">
        <v>3.5532782412199627E-2</v>
      </c>
      <c r="FT54">
        <v>7.3310648187400853E-3</v>
      </c>
      <c r="FU54">
        <v>0.11771880992105445</v>
      </c>
      <c r="FV54">
        <v>-1.2657324835944243E-5</v>
      </c>
      <c r="FW54">
        <v>9.7943607118428519E-2</v>
      </c>
      <c r="FX54">
        <v>-1.9597644466919388E-3</v>
      </c>
      <c r="FY54">
        <v>5.5679653785191435E-2</v>
      </c>
      <c r="FZ54">
        <v>4.2196747656723287E-2</v>
      </c>
      <c r="GA54">
        <v>0.15395627453259447</v>
      </c>
      <c r="GB54">
        <v>5.6999976109485878E-3</v>
      </c>
      <c r="GC54">
        <v>-7.028412652965732E-2</v>
      </c>
      <c r="GD54">
        <v>1.7839962658488945E-2</v>
      </c>
      <c r="GE54">
        <v>3.3434812609293783E-2</v>
      </c>
      <c r="GF54">
        <v>2.1368096495882911E-3</v>
      </c>
      <c r="GG54">
        <v>7.1721764790266807E-4</v>
      </c>
      <c r="GH54">
        <v>-2.2707673455126427E-3</v>
      </c>
      <c r="GI54">
        <v>-2.0365928338995009E-3</v>
      </c>
      <c r="GJ54">
        <v>0.14161499941771521</v>
      </c>
      <c r="GK54">
        <v>-5.2927422038927833E-3</v>
      </c>
      <c r="GL54">
        <v>7.6951605325758468E-2</v>
      </c>
      <c r="GM54">
        <v>8.8290132524785667E-2</v>
      </c>
      <c r="GN54">
        <v>1.4609514405699322E-2</v>
      </c>
      <c r="GO54">
        <v>3.6368575480099287E-2</v>
      </c>
      <c r="GP54">
        <v>4.6414781678927146E-3</v>
      </c>
      <c r="GQ54">
        <v>6.7647281531228731E-2</v>
      </c>
      <c r="GR54">
        <v>0.16846043612077122</v>
      </c>
      <c r="GS54">
        <v>0.14170813509712496</v>
      </c>
      <c r="GT54">
        <v>8.6263320463091389E-2</v>
      </c>
      <c r="GU54">
        <v>0.14991070478578231</v>
      </c>
      <c r="GV54">
        <v>9.9664206004040523E-2</v>
      </c>
      <c r="GW54">
        <v>-1.3346140268374931E-2</v>
      </c>
      <c r="GX54">
        <v>1.003856831550891E-2</v>
      </c>
      <c r="GY54">
        <v>0.23581383730569966</v>
      </c>
      <c r="GZ54">
        <v>6.3572754185116057E-2</v>
      </c>
      <c r="HA54">
        <v>9.3142178188692817E-2</v>
      </c>
      <c r="HB54">
        <v>0.15366109439230421</v>
      </c>
      <c r="HC54">
        <v>5.2993102896278732E-2</v>
      </c>
      <c r="HD54">
        <v>-2.4881687151771959E-2</v>
      </c>
      <c r="HE54">
        <v>1.3915550165413324E-3</v>
      </c>
      <c r="HF54">
        <v>1.1393269622343388E-2</v>
      </c>
      <c r="HG54">
        <v>1.6612848360393092E-3</v>
      </c>
      <c r="HH54">
        <v>-1.0617398285011926E-2</v>
      </c>
      <c r="HI54">
        <v>3.1002942973415281E-2</v>
      </c>
      <c r="HJ54">
        <v>0.22948017311841337</v>
      </c>
      <c r="HK54">
        <v>7.8530427229954028E-2</v>
      </c>
      <c r="HL54">
        <v>7.3896415876875593E-2</v>
      </c>
      <c r="HM54">
        <v>-3.0456655219528975E-3</v>
      </c>
      <c r="HN54">
        <v>9.3072468571457234E-2</v>
      </c>
      <c r="HO54">
        <v>6.9049461359405553E-2</v>
      </c>
      <c r="HP54">
        <v>7.5229618382866972E-2</v>
      </c>
      <c r="HQ54">
        <v>2.0494822752005282E-3</v>
      </c>
      <c r="HR54">
        <v>3.3377709687865832E-2</v>
      </c>
      <c r="HS54">
        <v>2.4613885583700073E-2</v>
      </c>
      <c r="HT54">
        <v>3.9706919544447911E-2</v>
      </c>
      <c r="HU54">
        <v>6.0878993029131459E-3</v>
      </c>
      <c r="HV54">
        <v>2.6012210638794293E-2</v>
      </c>
      <c r="HW54">
        <v>1.8092200623583716E-3</v>
      </c>
      <c r="HX54">
        <v>9.7763784886245233E-3</v>
      </c>
      <c r="HY54">
        <v>3.6647784425901022E-3</v>
      </c>
      <c r="HZ54">
        <v>5.2827639420109325E-2</v>
      </c>
      <c r="IA54">
        <v>-1.0288672278973862E-2</v>
      </c>
      <c r="IB54">
        <v>1.9814166393864662E-3</v>
      </c>
      <c r="IC54">
        <v>0.12405751631333574</v>
      </c>
      <c r="ID54">
        <v>2.072207130120093E-2</v>
      </c>
      <c r="IE54">
        <v>-8.0964715337571255E-2</v>
      </c>
      <c r="IF54">
        <v>3.1772792849442351E-2</v>
      </c>
      <c r="IG54">
        <v>7.9558497908636602E-2</v>
      </c>
      <c r="IH54">
        <v>7.1879287611465491E-3</v>
      </c>
      <c r="II54">
        <v>7.5183279883326556E-2</v>
      </c>
      <c r="IJ54">
        <v>0.10230241380940998</v>
      </c>
      <c r="IK54">
        <v>-1.4690610843563056E-2</v>
      </c>
      <c r="IL54">
        <v>6.9314239186108045E-2</v>
      </c>
      <c r="IM54">
        <v>-0.120062315685262</v>
      </c>
      <c r="IN54">
        <v>4.0381971105642282E-2</v>
      </c>
      <c r="IO54">
        <v>3.0975796358626999E-4</v>
      </c>
      <c r="IP54">
        <v>0.17902509552287718</v>
      </c>
      <c r="IQ54">
        <v>6.2290467569485641E-2</v>
      </c>
      <c r="IR54">
        <v>8.0825919512760036E-4</v>
      </c>
      <c r="IS54">
        <v>9.8428580698316628E-2</v>
      </c>
      <c r="IT54">
        <v>-2.5705003111302911E-3</v>
      </c>
      <c r="IU54">
        <v>-7.518478205135537E-2</v>
      </c>
      <c r="IV54">
        <v>0.11742265221571151</v>
      </c>
      <c r="IW54">
        <v>1.9524616921709811E-2</v>
      </c>
      <c r="IX54">
        <v>1.2535834803310024E-2</v>
      </c>
      <c r="IY54">
        <v>4.5613109634326547E-3</v>
      </c>
      <c r="IZ54">
        <v>3.6377398408386622E-3</v>
      </c>
      <c r="JA54">
        <v>2.3698770906657018E-2</v>
      </c>
      <c r="JB54">
        <v>0.14003550574380952</v>
      </c>
      <c r="JC54">
        <v>-2.4659523306341996E-2</v>
      </c>
      <c r="JD54">
        <v>-1.7295505509183271E-2</v>
      </c>
      <c r="JE54">
        <v>3.9617489853384785E-2</v>
      </c>
      <c r="JF54">
        <v>8.4719901549955984E-2</v>
      </c>
      <c r="JG54">
        <v>2.7218729154667519E-2</v>
      </c>
      <c r="JH54">
        <v>6.3636021788200409E-2</v>
      </c>
      <c r="JI54">
        <v>4.098105301232189E-2</v>
      </c>
      <c r="JJ54">
        <v>6.5363588140309251E-2</v>
      </c>
      <c r="JK54">
        <v>-7.7049385476634175E-2</v>
      </c>
      <c r="JL54">
        <v>0.11316898656752873</v>
      </c>
      <c r="JM54">
        <v>-0.10400810893397297</v>
      </c>
      <c r="JN54">
        <v>2.0294131859459563E-2</v>
      </c>
      <c r="JO54">
        <v>3.7853278703761054E-2</v>
      </c>
      <c r="JP54">
        <v>-0.1048793954931494</v>
      </c>
      <c r="JQ54">
        <v>8.5266464495463139E-3</v>
      </c>
      <c r="JR54">
        <v>2.7816545657772169E-3</v>
      </c>
      <c r="JS54">
        <v>-6.804623901948649E-2</v>
      </c>
      <c r="JT54">
        <v>0.10020239458202958</v>
      </c>
      <c r="JU54">
        <v>1.7261635655636454E-3</v>
      </c>
      <c r="JV54">
        <v>0.37313694759805571</v>
      </c>
      <c r="JW54">
        <v>-8.6424999095935123E-2</v>
      </c>
      <c r="JX54">
        <v>2.3617793726934472E-2</v>
      </c>
      <c r="JY54">
        <v>-2.8818682701849133E-2</v>
      </c>
      <c r="JZ54">
        <v>-2.5707862618086313E-2</v>
      </c>
      <c r="KA54">
        <v>-2.4973143392708293E-2</v>
      </c>
      <c r="KB54">
        <v>2.9729229118067167E-3</v>
      </c>
      <c r="KC54">
        <v>3.5244555121381055E-2</v>
      </c>
      <c r="KD54">
        <v>9.1848319394147032E-2</v>
      </c>
      <c r="KE54">
        <v>4.3920382523151148E-2</v>
      </c>
      <c r="KF54">
        <v>-2.2171554570533675E-3</v>
      </c>
      <c r="KG54">
        <v>1.7383230660984759E-2</v>
      </c>
      <c r="KH54">
        <v>0.2581731563152363</v>
      </c>
      <c r="KI54">
        <v>4.377949490200897E-2</v>
      </c>
      <c r="KJ54">
        <v>-3.9031315911823481E-3</v>
      </c>
      <c r="KK54">
        <v>6.0549548800294721E-2</v>
      </c>
      <c r="KL54">
        <v>8.9886625301643555E-2</v>
      </c>
      <c r="KM54">
        <v>4.8499878559898797E-3</v>
      </c>
      <c r="KN54">
        <v>6.1189462876885592E-2</v>
      </c>
      <c r="KO54">
        <v>-1.61030295934836E-2</v>
      </c>
      <c r="KP54">
        <v>2.9390401665387374E-2</v>
      </c>
      <c r="KQ54">
        <v>0.11600954878352665</v>
      </c>
      <c r="KR54">
        <v>-5.4246408558495697E-3</v>
      </c>
      <c r="KS54">
        <v>5.047344453890814E-2</v>
      </c>
      <c r="KT54">
        <v>-7.734289905099096E-4</v>
      </c>
      <c r="KU54">
        <v>1.7278982842443679E-2</v>
      </c>
      <c r="KV54">
        <v>1.3318402920942534E-2</v>
      </c>
      <c r="KW54">
        <v>7.8703230667248061E-2</v>
      </c>
      <c r="KX54">
        <v>-3.301554785138E-2</v>
      </c>
      <c r="KY54">
        <v>6.437121555772982E-3</v>
      </c>
      <c r="KZ54">
        <v>9.4548991926296358E-2</v>
      </c>
      <c r="LA54">
        <v>1.9766895755441147E-2</v>
      </c>
      <c r="LB54">
        <v>0.24608264827283896</v>
      </c>
      <c r="LC54">
        <v>6.8686507063959817E-2</v>
      </c>
      <c r="LD54">
        <v>-1.1462319731994873E-3</v>
      </c>
      <c r="LE54">
        <v>3.1012175084302616E-4</v>
      </c>
      <c r="LF54">
        <v>0.13010899594592529</v>
      </c>
      <c r="LG54">
        <v>0.22959682026822809</v>
      </c>
      <c r="LH54">
        <v>8.0197946513729551E-2</v>
      </c>
      <c r="LI54">
        <v>0.11882222110982742</v>
      </c>
      <c r="LJ54">
        <v>1.8352076394750449E-2</v>
      </c>
      <c r="LK54">
        <v>3.8804099346816921E-6</v>
      </c>
      <c r="LL54">
        <v>7.8888676052142434E-2</v>
      </c>
      <c r="LM54">
        <v>2.4796704000571171E-2</v>
      </c>
      <c r="LN54">
        <v>-6.1728751860454158E-2</v>
      </c>
      <c r="LO54">
        <v>2.346164541987833E-2</v>
      </c>
      <c r="LP54">
        <v>7.7220560822942999E-2</v>
      </c>
      <c r="LQ54">
        <v>2.1637548480191643E-2</v>
      </c>
      <c r="LR54">
        <v>4.1762926414213968E-2</v>
      </c>
      <c r="LS54">
        <v>0.12791377366687018</v>
      </c>
      <c r="LT54">
        <v>4.3304991823512398E-2</v>
      </c>
      <c r="LU54">
        <v>2.8700397210609192E-2</v>
      </c>
      <c r="LV54">
        <v>3.4691126084267249E-2</v>
      </c>
      <c r="LW54">
        <v>3.7086155111481695E-3</v>
      </c>
      <c r="LX54">
        <v>4.4548938564101335E-3</v>
      </c>
      <c r="LY54">
        <v>4.7326427759752162E-4</v>
      </c>
      <c r="LZ54">
        <v>-6.9070322739036405E-2</v>
      </c>
      <c r="MA54">
        <v>1.0317211483639791E-3</v>
      </c>
      <c r="MB54">
        <v>0.16788062540212179</v>
      </c>
      <c r="MC54">
        <v>6.423706567358657E-3</v>
      </c>
      <c r="MD54">
        <v>5.7293891514356666E-3</v>
      </c>
      <c r="ME54">
        <v>-6.9045969040220203E-3</v>
      </c>
      <c r="MF54">
        <v>7.0174217727890856E-2</v>
      </c>
      <c r="MG54">
        <v>2.8893881854787425E-2</v>
      </c>
      <c r="MH54">
        <v>2.084482646299202E-2</v>
      </c>
      <c r="MI54">
        <v>2.957020954270596E-2</v>
      </c>
      <c r="MJ54">
        <v>0.17264036391096868</v>
      </c>
      <c r="MK54">
        <v>-6.4144646044906224E-3</v>
      </c>
      <c r="ML54">
        <v>3.1517812700504452E-2</v>
      </c>
      <c r="MM54">
        <v>-1.273090696448788E-2</v>
      </c>
      <c r="MN54">
        <v>-5.2700797378821121E-2</v>
      </c>
      <c r="MO54">
        <v>0.18022210438218464</v>
      </c>
      <c r="MP54">
        <v>-1.6614080415643748E-2</v>
      </c>
      <c r="MQ54">
        <v>2.5123729173841515E-2</v>
      </c>
      <c r="MR54">
        <v>2.9621777085720929E-2</v>
      </c>
      <c r="MS54">
        <v>1.5405949787367972E-2</v>
      </c>
      <c r="MT54">
        <v>2.0919236732676479E-2</v>
      </c>
      <c r="MU54">
        <v>1.3764018161087833E-2</v>
      </c>
      <c r="MV54">
        <v>0.11301575356736786</v>
      </c>
      <c r="MW54">
        <v>-4.9663165061394413E-2</v>
      </c>
      <c r="MX54">
        <v>-3.0638195518261466E-3</v>
      </c>
      <c r="MY54">
        <v>-2.7687766464029949E-2</v>
      </c>
      <c r="MZ54">
        <v>9.706603531979989E-3</v>
      </c>
      <c r="NA54">
        <v>-2.7629212538334069E-2</v>
      </c>
      <c r="NB54">
        <v>8.4969586027872981E-2</v>
      </c>
      <c r="NC54">
        <v>5.3543265801689922E-2</v>
      </c>
      <c r="ND54">
        <v>7.1196725574129852E-3</v>
      </c>
      <c r="NE54">
        <v>-8.456888330471786E-2</v>
      </c>
      <c r="NF54">
        <v>2.5170378378474934E-3</v>
      </c>
      <c r="NG54">
        <v>6.4391504293084836E-2</v>
      </c>
      <c r="NH54">
        <v>-1.5094661830425944E-2</v>
      </c>
      <c r="NI54">
        <v>-6.0513706292689061E-2</v>
      </c>
      <c r="NJ54">
        <v>-3.0233895345670356E-3</v>
      </c>
      <c r="NK54">
        <v>-1.3167620618475573E-2</v>
      </c>
      <c r="NL54">
        <v>7.8410201112219108E-2</v>
      </c>
      <c r="NM54">
        <v>5.7413982871786104E-2</v>
      </c>
      <c r="NN54">
        <v>2.1687369895768461E-2</v>
      </c>
      <c r="NO54">
        <v>4.8405810897710753E-2</v>
      </c>
      <c r="NP54">
        <v>8.024846009129118E-3</v>
      </c>
      <c r="NQ54">
        <v>6.1107860883883779E-2</v>
      </c>
      <c r="NR54">
        <v>-4.2933512259297806E-2</v>
      </c>
      <c r="NS54">
        <v>-6.2607273943293545E-2</v>
      </c>
      <c r="NT54">
        <v>-1.3971416725733737E-2</v>
      </c>
      <c r="NU54">
        <v>2.1673067433576106E-2</v>
      </c>
      <c r="NV54">
        <v>9.1937654880518086E-3</v>
      </c>
      <c r="NW54">
        <v>-6.9948703329392486E-2</v>
      </c>
      <c r="NX54">
        <v>7.2976291065637675E-2</v>
      </c>
      <c r="NY54">
        <v>1.7369549949581568E-2</v>
      </c>
      <c r="NZ54">
        <v>1.1701794793086257E-3</v>
      </c>
      <c r="OA54">
        <v>-1.3708811481852204E-4</v>
      </c>
      <c r="OB54">
        <v>7.4006953980340684E-2</v>
      </c>
      <c r="OC54">
        <v>8.4466579213557005E-2</v>
      </c>
      <c r="OD54">
        <v>-6.971441976067079E-2</v>
      </c>
      <c r="OE54">
        <v>8.1125254021731569E-2</v>
      </c>
      <c r="OF54">
        <v>-1.1288243033410009E-2</v>
      </c>
      <c r="OG54">
        <v>1.6601408099178792E-2</v>
      </c>
      <c r="OH54">
        <v>8.8450576504409979E-3</v>
      </c>
      <c r="OI54">
        <v>-3.2721687623922899E-2</v>
      </c>
      <c r="OJ54">
        <v>5.4393332049991541E-2</v>
      </c>
      <c r="OK54">
        <v>3.6624220426334717E-2</v>
      </c>
      <c r="OL54">
        <v>-2.2865866614793541E-2</v>
      </c>
      <c r="OM54">
        <v>1.6089848841004291E-3</v>
      </c>
      <c r="ON54">
        <v>-3.9351622881673614E-3</v>
      </c>
    </row>
    <row r="55" spans="1:404">
      <c r="A55" s="2">
        <v>0.52083333333333337</v>
      </c>
      <c r="B55">
        <v>1.4657479969809279E-2</v>
      </c>
      <c r="C55">
        <v>-2.9269924234409626E-3</v>
      </c>
      <c r="D55">
        <v>8.4232215558003448E-3</v>
      </c>
      <c r="E55">
        <v>1.2522080861072938E-2</v>
      </c>
      <c r="F55">
        <v>-8.467929529656211E-2</v>
      </c>
      <c r="G55">
        <v>0.15407993071166887</v>
      </c>
      <c r="H55">
        <v>2.4665764579194383E-2</v>
      </c>
      <c r="I55">
        <v>-1.7746725438015022E-3</v>
      </c>
      <c r="J55">
        <v>5.9652099523527008E-4</v>
      </c>
      <c r="K55">
        <v>8.0275825103939713E-2</v>
      </c>
      <c r="L55">
        <v>6.9386693404608818E-2</v>
      </c>
      <c r="M55">
        <v>7.4550284675361615E-3</v>
      </c>
      <c r="N55">
        <v>4.0488735207933916E-3</v>
      </c>
      <c r="O55">
        <v>6.3838636188180406E-2</v>
      </c>
      <c r="P55">
        <v>7.9426035599672345E-2</v>
      </c>
      <c r="Q55">
        <v>4.5727131800914006E-2</v>
      </c>
      <c r="R55">
        <v>3.6606400594319565E-3</v>
      </c>
      <c r="S55">
        <v>9.4089906562798295E-2</v>
      </c>
      <c r="T55">
        <v>5.0202109413035106E-3</v>
      </c>
      <c r="U55">
        <v>2.8773623520602302E-2</v>
      </c>
      <c r="V55">
        <v>9.224244217586558E-2</v>
      </c>
      <c r="W55">
        <v>2.2377641939833208E-2</v>
      </c>
      <c r="X55">
        <v>5.0793957833341785E-2</v>
      </c>
      <c r="Y55">
        <v>-4.2659319890118834E-3</v>
      </c>
      <c r="Z55">
        <v>5.5847007482430065E-2</v>
      </c>
      <c r="AA55">
        <v>7.3488118868738905E-2</v>
      </c>
      <c r="AB55">
        <v>-0.13030928727934404</v>
      </c>
      <c r="AC55">
        <v>-4.8583371492108188E-2</v>
      </c>
      <c r="AD55">
        <v>6.7870195134400336E-3</v>
      </c>
      <c r="AE55">
        <v>5.7624351272176049E-4</v>
      </c>
      <c r="AF55">
        <v>1.0200424517798005E-2</v>
      </c>
      <c r="AG55">
        <v>6.5324761598645587E-2</v>
      </c>
      <c r="AH55">
        <v>-1.750607402585537E-2</v>
      </c>
      <c r="AI55">
        <v>-3.2314097070670154E-3</v>
      </c>
      <c r="AJ55">
        <v>-7.3757306550030627E-2</v>
      </c>
      <c r="AK55">
        <v>9.7329673236231633E-3</v>
      </c>
      <c r="AL55">
        <v>1.7391166930037707E-3</v>
      </c>
      <c r="AM55">
        <v>5.6808033833337948E-2</v>
      </c>
      <c r="AN55">
        <v>-1.4405482764784849E-2</v>
      </c>
      <c r="AO55">
        <v>0.11062743573195118</v>
      </c>
      <c r="AP55">
        <v>0.12443725386301258</v>
      </c>
      <c r="AQ55">
        <v>5.4035944562696732E-2</v>
      </c>
      <c r="AR55">
        <v>4.2632206687972643E-2</v>
      </c>
      <c r="AS55">
        <v>0.10665505561450944</v>
      </c>
      <c r="AT55">
        <v>3.4103203363927978E-3</v>
      </c>
      <c r="AU55">
        <v>6.1721867207108648E-3</v>
      </c>
      <c r="AV55">
        <v>6.3779678239532331E-2</v>
      </c>
      <c r="AW55">
        <v>8.4809787954763405E-2</v>
      </c>
      <c r="AX55">
        <v>4.87209897537852E-2</v>
      </c>
      <c r="AY55">
        <v>3.9605671484583401E-3</v>
      </c>
      <c r="AZ55">
        <v>8.6105862568702368E-2</v>
      </c>
      <c r="BA55">
        <v>-5.0976784091076394E-2</v>
      </c>
      <c r="BB55">
        <v>-6.2016712282711535E-3</v>
      </c>
      <c r="BC55">
        <v>3.7175325039133329E-3</v>
      </c>
      <c r="BD55">
        <v>2.263251984500432E-2</v>
      </c>
      <c r="BE55">
        <v>1.0712597747296373E-2</v>
      </c>
      <c r="BF55">
        <v>-2.6294125835713958E-2</v>
      </c>
      <c r="BG55">
        <v>-0.1087891190589234</v>
      </c>
      <c r="BH55">
        <v>-6.9265462713348644E-2</v>
      </c>
      <c r="BI55">
        <v>-1.120163688503527E-3</v>
      </c>
      <c r="BJ55">
        <v>3.6916649928618872E-2</v>
      </c>
      <c r="BK55">
        <v>6.0324805453786552E-2</v>
      </c>
      <c r="BL55">
        <v>6.9320072115343391E-3</v>
      </c>
      <c r="BM55">
        <v>4.0670605132655274E-2</v>
      </c>
      <c r="BN55">
        <v>2.1890682056848385E-2</v>
      </c>
      <c r="BO55">
        <v>3.5428571940445262E-2</v>
      </c>
      <c r="BP55">
        <v>5.3105228716681503E-2</v>
      </c>
      <c r="BQ55">
        <v>5.0053086469057657E-2</v>
      </c>
      <c r="BR55">
        <v>-3.2665950175763403E-2</v>
      </c>
      <c r="BS55">
        <v>3.2776843347629349E-2</v>
      </c>
      <c r="BT55">
        <v>-1.1153750986789127E-2</v>
      </c>
      <c r="BU55">
        <v>3.7266647456553476E-2</v>
      </c>
      <c r="BV55">
        <v>0.10094524795552269</v>
      </c>
      <c r="BW55">
        <v>2.6350876673339181E-4</v>
      </c>
      <c r="BX55">
        <v>7.6145540372481299E-3</v>
      </c>
      <c r="BY55">
        <v>1.1072095697440675E-2</v>
      </c>
      <c r="BZ55">
        <v>-1.8361811828587361E-2</v>
      </c>
      <c r="CA55">
        <v>5.2763381197870739E-2</v>
      </c>
      <c r="CB55">
        <v>1.511858999347661E-2</v>
      </c>
      <c r="CC55">
        <v>8.7009911858783304E-2</v>
      </c>
      <c r="CD55">
        <v>5.9065221211318499E-2</v>
      </c>
      <c r="CE55">
        <v>1.3568139910435486E-2</v>
      </c>
      <c r="CF55">
        <v>4.4948583038577183E-2</v>
      </c>
      <c r="CG55">
        <v>4.7538112323284934E-3</v>
      </c>
      <c r="CH55">
        <v>-9.9451952620420489E-2</v>
      </c>
      <c r="CI55">
        <v>9.0662485135092098E-3</v>
      </c>
      <c r="CJ55">
        <v>-4.0262423020771931E-2</v>
      </c>
      <c r="CK55">
        <v>7.9453035738147345E-5</v>
      </c>
      <c r="CL55">
        <v>-7.0301370285816142E-3</v>
      </c>
      <c r="CM55">
        <v>6.1566472641311123E-4</v>
      </c>
      <c r="CN55">
        <v>-4.3573001100729217E-2</v>
      </c>
      <c r="CO55">
        <v>3.855427553789721E-4</v>
      </c>
      <c r="CP55">
        <v>6.777344640533433E-3</v>
      </c>
      <c r="CQ55">
        <v>-1.5789732807754064E-3</v>
      </c>
      <c r="CR55">
        <v>2.877544587205085E-3</v>
      </c>
      <c r="CS55">
        <v>0.14058670212747693</v>
      </c>
      <c r="CT55">
        <v>1.6436786200150245E-2</v>
      </c>
      <c r="CU55">
        <v>3.9261848422061634E-3</v>
      </c>
      <c r="CV55">
        <v>4.0237622794418053E-2</v>
      </c>
      <c r="CW55">
        <v>1.9575523681529577E-2</v>
      </c>
      <c r="CX55">
        <v>3.5843138809787088E-2</v>
      </c>
      <c r="CY55">
        <v>4.223626107876649E-2</v>
      </c>
      <c r="CZ55">
        <v>2.3781705119587285E-2</v>
      </c>
      <c r="DA55">
        <v>-5.3514761855345852E-6</v>
      </c>
      <c r="DB55">
        <v>6.8419207776367508E-2</v>
      </c>
      <c r="DC55">
        <v>0.17546413862556481</v>
      </c>
      <c r="DD55">
        <v>-4.1526242814326264E-2</v>
      </c>
      <c r="DE55">
        <v>-6.4505035694825295E-3</v>
      </c>
      <c r="DF55">
        <v>-3.3585420415183252E-3</v>
      </c>
      <c r="DG55">
        <v>1.6950308509389972E-2</v>
      </c>
      <c r="DH55">
        <v>8.4268416037361123E-3</v>
      </c>
      <c r="DI55">
        <v>-1.6831001486549764E-2</v>
      </c>
      <c r="DJ55">
        <v>-4.1212502833934857E-3</v>
      </c>
      <c r="DK55">
        <v>5.5382577762139659E-2</v>
      </c>
      <c r="DL55">
        <v>5.2821808773144199E-22</v>
      </c>
      <c r="DM55">
        <v>-9.2034328619751051E-3</v>
      </c>
      <c r="DN55">
        <v>0.11606900269611524</v>
      </c>
      <c r="DO55">
        <v>3.8241693559432702E-2</v>
      </c>
      <c r="DP55">
        <v>9.254089944563379E-3</v>
      </c>
      <c r="DQ55">
        <v>8.1160445913425597E-2</v>
      </c>
      <c r="DR55">
        <v>0.19191864310927573</v>
      </c>
      <c r="DS55">
        <v>7.7358542205890182E-2</v>
      </c>
      <c r="DT55">
        <v>3.5191788639842923E-2</v>
      </c>
      <c r="DU55">
        <v>3.3352805649368315E-2</v>
      </c>
      <c r="DV55">
        <v>3.9589282414656035E-2</v>
      </c>
      <c r="DW55">
        <v>6.2294171418698213E-4</v>
      </c>
      <c r="DX55">
        <v>5.8930497110854581E-2</v>
      </c>
      <c r="DY55">
        <v>-4.6223581623510299E-2</v>
      </c>
      <c r="DZ55">
        <v>8.5350702330831599E-2</v>
      </c>
      <c r="EA55">
        <v>-9.417866003912671E-3</v>
      </c>
      <c r="EB55">
        <v>6.3808494550180214E-2</v>
      </c>
      <c r="EC55">
        <v>1.3886451647249561E-2</v>
      </c>
      <c r="ED55">
        <v>-1.2838181629362521E-2</v>
      </c>
      <c r="EE55">
        <v>8.6003519113979823E-3</v>
      </c>
      <c r="EF55">
        <v>-0.13647435711863254</v>
      </c>
      <c r="EG55">
        <v>-5.4049996912927385E-4</v>
      </c>
      <c r="EH55">
        <v>7.2414855530743796E-2</v>
      </c>
      <c r="EI55">
        <v>5.2778232609568634E-4</v>
      </c>
      <c r="EJ55">
        <v>3.0239573737795861E-3</v>
      </c>
      <c r="EK55">
        <v>4.4098490902834651E-2</v>
      </c>
      <c r="EL55">
        <v>4.0750725887170859E-2</v>
      </c>
      <c r="EM55">
        <v>2.3541431478353334E-2</v>
      </c>
      <c r="EN55">
        <v>-4.5179064635364491E-4</v>
      </c>
      <c r="EO55">
        <v>1.1762222718846024E-2</v>
      </c>
      <c r="EP55">
        <v>1.4471455310007119E-3</v>
      </c>
      <c r="EQ55">
        <v>-5.2310088957316873E-3</v>
      </c>
      <c r="ER55">
        <v>2.1957598671086608E-2</v>
      </c>
      <c r="ES55">
        <v>1.7536231126722056E-2</v>
      </c>
      <c r="ET55">
        <v>2.5763870625092705E-2</v>
      </c>
      <c r="EU55">
        <v>2.1436234316135638E-3</v>
      </c>
      <c r="EV55">
        <v>-2.8067882198914429E-28</v>
      </c>
      <c r="EW55">
        <v>6.0731031530368032E-2</v>
      </c>
      <c r="EX55">
        <v>3.6914267092514388E-4</v>
      </c>
      <c r="EY55">
        <v>8.0571420729839582E-2</v>
      </c>
      <c r="EZ55">
        <v>8.2114931687445158E-2</v>
      </c>
      <c r="FA55">
        <v>-3.0176570895235379E-3</v>
      </c>
      <c r="FB55">
        <v>6.5298406841497736E-2</v>
      </c>
      <c r="FC55">
        <v>-9.0669185209484408E-3</v>
      </c>
      <c r="FD55">
        <v>5.2769733985304781E-2</v>
      </c>
      <c r="FE55">
        <v>-1.0533309944420969E-3</v>
      </c>
      <c r="FF55">
        <v>1.3249268166246268E-2</v>
      </c>
      <c r="FG55">
        <v>2.4013706140274791E-2</v>
      </c>
      <c r="FH55">
        <v>-9.0441632379013592E-3</v>
      </c>
      <c r="FI55">
        <v>5.7952555873450447E-2</v>
      </c>
      <c r="FJ55">
        <v>1.2247558777087658E-19</v>
      </c>
      <c r="FK55">
        <v>5.1240189245563338E-4</v>
      </c>
      <c r="FL55">
        <v>2.7472710051370194E-2</v>
      </c>
      <c r="FM55">
        <v>-1.3379218295900691E-2</v>
      </c>
      <c r="FN55">
        <v>-4.7555216507247366E-2</v>
      </c>
      <c r="FO55">
        <v>1.6829204201379464E-3</v>
      </c>
      <c r="FP55">
        <v>6.561022899866266E-4</v>
      </c>
      <c r="FQ55">
        <v>2.2069443637934808E-3</v>
      </c>
      <c r="FR55">
        <v>-7.9675326973412276E-3</v>
      </c>
      <c r="FS55">
        <v>3.5532782412199627E-2</v>
      </c>
      <c r="FT55">
        <v>7.3310648187400853E-3</v>
      </c>
      <c r="FU55">
        <v>0.11771880992105445</v>
      </c>
      <c r="FV55">
        <v>-1.2657324835944243E-5</v>
      </c>
      <c r="FW55">
        <v>9.7943607118428519E-2</v>
      </c>
      <c r="FX55">
        <v>-1.9597644466919388E-3</v>
      </c>
      <c r="FY55">
        <v>5.5679653785191435E-2</v>
      </c>
      <c r="FZ55">
        <v>4.2196747656723287E-2</v>
      </c>
      <c r="GA55">
        <v>0.15395627453259447</v>
      </c>
      <c r="GB55">
        <v>5.6999976109485878E-3</v>
      </c>
      <c r="GC55">
        <v>-7.028412652965732E-2</v>
      </c>
      <c r="GD55">
        <v>1.7839962658488945E-2</v>
      </c>
      <c r="GE55">
        <v>3.3434812609293783E-2</v>
      </c>
      <c r="GF55">
        <v>2.1368096495882911E-3</v>
      </c>
      <c r="GG55">
        <v>7.1721764790266807E-4</v>
      </c>
      <c r="GH55">
        <v>-2.2707673455126427E-3</v>
      </c>
      <c r="GI55">
        <v>-2.0365928338995009E-3</v>
      </c>
      <c r="GJ55">
        <v>0.14161499941771521</v>
      </c>
      <c r="GK55">
        <v>-5.2927422038927833E-3</v>
      </c>
      <c r="GL55">
        <v>7.6951605325758468E-2</v>
      </c>
      <c r="GM55">
        <v>8.8290132524785667E-2</v>
      </c>
      <c r="GN55">
        <v>1.4609514405699322E-2</v>
      </c>
      <c r="GO55">
        <v>3.6368575480099287E-2</v>
      </c>
      <c r="GP55">
        <v>4.6414781678927146E-3</v>
      </c>
      <c r="GQ55">
        <v>6.7647281531228731E-2</v>
      </c>
      <c r="GR55">
        <v>0.16846043612077122</v>
      </c>
      <c r="GS55">
        <v>0.14170813509712496</v>
      </c>
      <c r="GT55">
        <v>8.6263320463091389E-2</v>
      </c>
      <c r="GU55">
        <v>0.14991070478578231</v>
      </c>
      <c r="GV55">
        <v>9.9664206004040523E-2</v>
      </c>
      <c r="GW55">
        <v>-1.3346140268374931E-2</v>
      </c>
      <c r="GX55">
        <v>1.003856831550891E-2</v>
      </c>
      <c r="GY55">
        <v>0.23581383730569966</v>
      </c>
      <c r="GZ55">
        <v>6.3572754185116057E-2</v>
      </c>
      <c r="HA55">
        <v>9.3142178188692817E-2</v>
      </c>
      <c r="HB55">
        <v>0.15366109439230421</v>
      </c>
      <c r="HC55">
        <v>5.2993102896278732E-2</v>
      </c>
      <c r="HD55">
        <v>-2.4881687151771959E-2</v>
      </c>
      <c r="HE55">
        <v>1.3915550165413324E-3</v>
      </c>
      <c r="HF55">
        <v>1.1393269622343388E-2</v>
      </c>
      <c r="HG55">
        <v>1.6612848360393092E-3</v>
      </c>
      <c r="HH55">
        <v>-1.0617398285011926E-2</v>
      </c>
      <c r="HI55">
        <v>3.1002942973415281E-2</v>
      </c>
      <c r="HJ55">
        <v>0.22948017311841337</v>
      </c>
      <c r="HK55">
        <v>7.8530427229954028E-2</v>
      </c>
      <c r="HL55">
        <v>7.3896415876875593E-2</v>
      </c>
      <c r="HM55">
        <v>-3.0456655219528975E-3</v>
      </c>
      <c r="HN55">
        <v>9.3072468571457234E-2</v>
      </c>
      <c r="HO55">
        <v>6.9049461359405553E-2</v>
      </c>
      <c r="HP55">
        <v>7.5229618382866972E-2</v>
      </c>
      <c r="HQ55">
        <v>2.0494822752005282E-3</v>
      </c>
      <c r="HR55">
        <v>3.3377709687865832E-2</v>
      </c>
      <c r="HS55">
        <v>2.4613885583700073E-2</v>
      </c>
      <c r="HT55">
        <v>3.9706919544447911E-2</v>
      </c>
      <c r="HU55">
        <v>6.0878993029131459E-3</v>
      </c>
      <c r="HV55">
        <v>2.6012210638794293E-2</v>
      </c>
      <c r="HW55">
        <v>1.8092200623583716E-3</v>
      </c>
      <c r="HX55">
        <v>9.7763784886245233E-3</v>
      </c>
      <c r="HY55">
        <v>3.6647784425901022E-3</v>
      </c>
      <c r="HZ55">
        <v>5.2827639420109325E-2</v>
      </c>
      <c r="IA55">
        <v>-1.0288672278973862E-2</v>
      </c>
      <c r="IB55">
        <v>1.9814166393864662E-3</v>
      </c>
      <c r="IC55">
        <v>0.12405751631333574</v>
      </c>
      <c r="ID55">
        <v>2.072207130120093E-2</v>
      </c>
      <c r="IE55">
        <v>-8.0964715337571255E-2</v>
      </c>
      <c r="IF55">
        <v>3.1772792849442351E-2</v>
      </c>
      <c r="IG55">
        <v>7.9558497908636602E-2</v>
      </c>
      <c r="IH55">
        <v>7.1879287611465491E-3</v>
      </c>
      <c r="II55">
        <v>7.5183279883326556E-2</v>
      </c>
      <c r="IJ55">
        <v>0.10230241380940998</v>
      </c>
      <c r="IK55">
        <v>-1.4690610843563056E-2</v>
      </c>
      <c r="IL55">
        <v>6.9314239186108045E-2</v>
      </c>
      <c r="IM55">
        <v>-0.120062315685262</v>
      </c>
      <c r="IN55">
        <v>4.0381971105642282E-2</v>
      </c>
      <c r="IO55">
        <v>3.0975796358626999E-4</v>
      </c>
      <c r="IP55">
        <v>0.17902509552287718</v>
      </c>
      <c r="IQ55">
        <v>6.2290467569485641E-2</v>
      </c>
      <c r="IR55">
        <v>8.0825919512760036E-4</v>
      </c>
      <c r="IS55">
        <v>9.8428580698316628E-2</v>
      </c>
      <c r="IT55">
        <v>-2.5705003111302911E-3</v>
      </c>
      <c r="IU55">
        <v>-7.518478205135537E-2</v>
      </c>
      <c r="IV55">
        <v>0.11742265221571151</v>
      </c>
      <c r="IW55">
        <v>1.9524616921709811E-2</v>
      </c>
      <c r="IX55">
        <v>1.2535834803310024E-2</v>
      </c>
      <c r="IY55">
        <v>4.5613109634326547E-3</v>
      </c>
      <c r="IZ55">
        <v>3.6377398408386622E-3</v>
      </c>
      <c r="JA55">
        <v>2.3698770906657018E-2</v>
      </c>
      <c r="JB55">
        <v>0.14003550574380952</v>
      </c>
      <c r="JC55">
        <v>-2.4659523306341996E-2</v>
      </c>
      <c r="JD55">
        <v>-1.7295505509183271E-2</v>
      </c>
      <c r="JE55">
        <v>3.9617489853384785E-2</v>
      </c>
      <c r="JF55">
        <v>8.4719901549955984E-2</v>
      </c>
      <c r="JG55">
        <v>2.7218729154667519E-2</v>
      </c>
      <c r="JH55">
        <v>6.3636021788200409E-2</v>
      </c>
      <c r="JI55">
        <v>4.098105301232189E-2</v>
      </c>
      <c r="JJ55">
        <v>6.5363588140309251E-2</v>
      </c>
      <c r="JK55">
        <v>-7.7049385476634175E-2</v>
      </c>
      <c r="JL55">
        <v>0.11316898656752873</v>
      </c>
      <c r="JM55">
        <v>-0.10400810893397297</v>
      </c>
      <c r="JN55">
        <v>2.0294131859459563E-2</v>
      </c>
      <c r="JO55">
        <v>3.7853278703761054E-2</v>
      </c>
      <c r="JP55">
        <v>-0.1048793954931494</v>
      </c>
      <c r="JQ55">
        <v>8.5266464495463139E-3</v>
      </c>
      <c r="JR55">
        <v>2.7816545657772169E-3</v>
      </c>
      <c r="JS55">
        <v>-6.804623901948649E-2</v>
      </c>
      <c r="JT55">
        <v>0.10020239458202958</v>
      </c>
      <c r="JU55">
        <v>1.7261635655636454E-3</v>
      </c>
      <c r="JV55">
        <v>0.37313694759805571</v>
      </c>
      <c r="JW55">
        <v>-8.6424999095935123E-2</v>
      </c>
      <c r="JX55">
        <v>2.3617793726934472E-2</v>
      </c>
      <c r="JY55">
        <v>-2.8818682701849133E-2</v>
      </c>
      <c r="JZ55">
        <v>-2.5707862618086313E-2</v>
      </c>
      <c r="KA55">
        <v>-2.4973143392708293E-2</v>
      </c>
      <c r="KB55">
        <v>2.9729229118067167E-3</v>
      </c>
      <c r="KC55">
        <v>3.5244555121381055E-2</v>
      </c>
      <c r="KD55">
        <v>9.1848319394147032E-2</v>
      </c>
      <c r="KE55">
        <v>4.3920382523151148E-2</v>
      </c>
      <c r="KF55">
        <v>-2.2171554570533675E-3</v>
      </c>
      <c r="KG55">
        <v>1.7383230660984759E-2</v>
      </c>
      <c r="KH55">
        <v>0.2581731563152363</v>
      </c>
      <c r="KI55">
        <v>4.377949490200897E-2</v>
      </c>
      <c r="KJ55">
        <v>-3.9031315911823481E-3</v>
      </c>
      <c r="KK55">
        <v>6.0549548800294721E-2</v>
      </c>
      <c r="KL55">
        <v>8.9886625301643555E-2</v>
      </c>
      <c r="KM55">
        <v>4.8499878559898797E-3</v>
      </c>
      <c r="KN55">
        <v>6.1189462876885592E-2</v>
      </c>
      <c r="KO55">
        <v>-1.61030295934836E-2</v>
      </c>
      <c r="KP55">
        <v>2.9390401665387374E-2</v>
      </c>
      <c r="KQ55">
        <v>0.11600954878352665</v>
      </c>
      <c r="KR55">
        <v>-5.4246408558495697E-3</v>
      </c>
      <c r="KS55">
        <v>5.047344453890814E-2</v>
      </c>
      <c r="KT55">
        <v>-7.734289905099096E-4</v>
      </c>
      <c r="KU55">
        <v>1.7278982842443679E-2</v>
      </c>
      <c r="KV55">
        <v>1.3318402920942534E-2</v>
      </c>
      <c r="KW55">
        <v>7.8703230667248061E-2</v>
      </c>
      <c r="KX55">
        <v>-3.301554785138E-2</v>
      </c>
      <c r="KY55">
        <v>6.437121555772982E-3</v>
      </c>
      <c r="KZ55">
        <v>9.4548991926296358E-2</v>
      </c>
      <c r="LA55">
        <v>1.9766895755441147E-2</v>
      </c>
      <c r="LB55">
        <v>0.24608264827283896</v>
      </c>
      <c r="LC55">
        <v>6.8686507063959817E-2</v>
      </c>
      <c r="LD55">
        <v>-1.1462319731994873E-3</v>
      </c>
      <c r="LE55">
        <v>3.1012175084302616E-4</v>
      </c>
      <c r="LF55">
        <v>0.13010899594592529</v>
      </c>
      <c r="LG55">
        <v>0.22959682026822809</v>
      </c>
      <c r="LH55">
        <v>8.0197946513729551E-2</v>
      </c>
      <c r="LI55">
        <v>0.11882222110982742</v>
      </c>
      <c r="LJ55">
        <v>1.8352076394750449E-2</v>
      </c>
      <c r="LK55">
        <v>3.8804099346816921E-6</v>
      </c>
      <c r="LL55">
        <v>7.8888676052142434E-2</v>
      </c>
      <c r="LM55">
        <v>2.4796704000571171E-2</v>
      </c>
      <c r="LN55">
        <v>-6.1728751860454158E-2</v>
      </c>
      <c r="LO55">
        <v>2.346164541987833E-2</v>
      </c>
      <c r="LP55">
        <v>7.7220560822942999E-2</v>
      </c>
      <c r="LQ55">
        <v>2.1637548480191643E-2</v>
      </c>
      <c r="LR55">
        <v>4.1762926414213968E-2</v>
      </c>
      <c r="LS55">
        <v>0.12791377366687018</v>
      </c>
      <c r="LT55">
        <v>4.3304991823512398E-2</v>
      </c>
      <c r="LU55">
        <v>2.8700397210609192E-2</v>
      </c>
      <c r="LV55">
        <v>3.4691126084267249E-2</v>
      </c>
      <c r="LW55">
        <v>3.7086155111481695E-3</v>
      </c>
      <c r="LX55">
        <v>4.4548938564101335E-3</v>
      </c>
      <c r="LY55">
        <v>4.7326427759752162E-4</v>
      </c>
      <c r="LZ55">
        <v>-6.9070322739036405E-2</v>
      </c>
      <c r="MA55">
        <v>1.0317211483639791E-3</v>
      </c>
      <c r="MB55">
        <v>0.16788062540212179</v>
      </c>
      <c r="MC55">
        <v>6.423706567358657E-3</v>
      </c>
      <c r="MD55">
        <v>5.7293891514356666E-3</v>
      </c>
      <c r="ME55">
        <v>-6.9045969040220203E-3</v>
      </c>
      <c r="MF55">
        <v>7.0174217727890856E-2</v>
      </c>
      <c r="MG55">
        <v>2.8893881854787425E-2</v>
      </c>
      <c r="MH55">
        <v>2.084482646299202E-2</v>
      </c>
      <c r="MI55">
        <v>2.957020954270596E-2</v>
      </c>
      <c r="MJ55">
        <v>0.17264036391096868</v>
      </c>
      <c r="MK55">
        <v>-6.4144646044906224E-3</v>
      </c>
      <c r="ML55">
        <v>3.1517812700504452E-2</v>
      </c>
      <c r="MM55">
        <v>-1.273090696448788E-2</v>
      </c>
      <c r="MN55">
        <v>-5.2700797378821121E-2</v>
      </c>
      <c r="MO55">
        <v>0.18022210438218464</v>
      </c>
      <c r="MP55">
        <v>-1.6614080415643748E-2</v>
      </c>
      <c r="MQ55">
        <v>2.5123729173841515E-2</v>
      </c>
      <c r="MR55">
        <v>2.9621777085720929E-2</v>
      </c>
      <c r="MS55">
        <v>1.5405949787367972E-2</v>
      </c>
      <c r="MT55">
        <v>2.0919236732676479E-2</v>
      </c>
      <c r="MU55">
        <v>1.3764018161087833E-2</v>
      </c>
      <c r="MV55">
        <v>0.11301575356736786</v>
      </c>
      <c r="MW55">
        <v>-4.9663165061394413E-2</v>
      </c>
      <c r="MX55">
        <v>-3.0638195518261466E-3</v>
      </c>
      <c r="MY55">
        <v>-2.7687766464029949E-2</v>
      </c>
      <c r="MZ55">
        <v>9.706603531979989E-3</v>
      </c>
      <c r="NA55">
        <v>-2.7629212538334069E-2</v>
      </c>
      <c r="NB55">
        <v>8.4969586027872981E-2</v>
      </c>
      <c r="NC55">
        <v>5.3543265801689922E-2</v>
      </c>
      <c r="ND55">
        <v>7.1196725574129852E-3</v>
      </c>
      <c r="NE55">
        <v>-8.456888330471786E-2</v>
      </c>
      <c r="NF55">
        <v>2.5170378378474934E-3</v>
      </c>
      <c r="NG55">
        <v>6.4391504293084836E-2</v>
      </c>
      <c r="NH55">
        <v>-1.5094661830425944E-2</v>
      </c>
      <c r="NI55">
        <v>-6.0513706292689061E-2</v>
      </c>
      <c r="NJ55">
        <v>-3.0233895345670356E-3</v>
      </c>
      <c r="NK55">
        <v>-1.3167620618475573E-2</v>
      </c>
      <c r="NL55">
        <v>7.8410201112219108E-2</v>
      </c>
      <c r="NM55">
        <v>5.7413982871786104E-2</v>
      </c>
      <c r="NN55">
        <v>2.1687369895768461E-2</v>
      </c>
      <c r="NO55">
        <v>4.8405810897710753E-2</v>
      </c>
      <c r="NP55">
        <v>8.024846009129118E-3</v>
      </c>
      <c r="NQ55">
        <v>6.1107860883883779E-2</v>
      </c>
      <c r="NR55">
        <v>-4.2933512259297806E-2</v>
      </c>
      <c r="NS55">
        <v>-6.2607273943293545E-2</v>
      </c>
      <c r="NT55">
        <v>-1.3971416725733737E-2</v>
      </c>
      <c r="NU55">
        <v>2.1673067433576106E-2</v>
      </c>
      <c r="NV55">
        <v>9.1937654880518086E-3</v>
      </c>
      <c r="NW55">
        <v>-6.9948703329392486E-2</v>
      </c>
      <c r="NX55">
        <v>7.2976291065637675E-2</v>
      </c>
      <c r="NY55">
        <v>1.7369549949581568E-2</v>
      </c>
      <c r="NZ55">
        <v>1.1701794793086257E-3</v>
      </c>
      <c r="OA55">
        <v>-1.3708811481852204E-4</v>
      </c>
      <c r="OB55">
        <v>7.4006953980340684E-2</v>
      </c>
      <c r="OC55">
        <v>8.4466579213557005E-2</v>
      </c>
      <c r="OD55">
        <v>-6.971441976067079E-2</v>
      </c>
      <c r="OE55">
        <v>8.1125254021731569E-2</v>
      </c>
      <c r="OF55">
        <v>-1.1288243033410009E-2</v>
      </c>
      <c r="OG55">
        <v>1.6601408099178792E-2</v>
      </c>
      <c r="OH55">
        <v>8.8450576504409979E-3</v>
      </c>
      <c r="OI55">
        <v>-3.2721687623922899E-2</v>
      </c>
      <c r="OJ55">
        <v>5.4393332049991541E-2</v>
      </c>
      <c r="OK55">
        <v>3.6624220426334717E-2</v>
      </c>
      <c r="OL55">
        <v>-2.2865866614793541E-2</v>
      </c>
      <c r="OM55">
        <v>1.6089848841004291E-3</v>
      </c>
      <c r="ON55">
        <v>-3.9351622881673614E-3</v>
      </c>
    </row>
    <row r="56" spans="1:404">
      <c r="A56" s="2">
        <v>0.53125</v>
      </c>
      <c r="B56">
        <v>1.4657479969809279E-2</v>
      </c>
      <c r="C56">
        <v>-2.9269924234409626E-3</v>
      </c>
      <c r="D56">
        <v>8.4232215558003448E-3</v>
      </c>
      <c r="E56">
        <v>1.2522080861072938E-2</v>
      </c>
      <c r="F56">
        <v>-8.467929529656211E-2</v>
      </c>
      <c r="G56">
        <v>0.15407993071166887</v>
      </c>
      <c r="H56">
        <v>2.4665764579194383E-2</v>
      </c>
      <c r="I56">
        <v>-1.7746725438015022E-3</v>
      </c>
      <c r="J56">
        <v>5.9652099523527008E-4</v>
      </c>
      <c r="K56">
        <v>8.0275825103939713E-2</v>
      </c>
      <c r="L56">
        <v>6.9386693404608818E-2</v>
      </c>
      <c r="M56">
        <v>7.4550284675361615E-3</v>
      </c>
      <c r="N56">
        <v>4.0488735207933916E-3</v>
      </c>
      <c r="O56">
        <v>6.3838636188180406E-2</v>
      </c>
      <c r="P56">
        <v>7.9426035599672345E-2</v>
      </c>
      <c r="Q56">
        <v>4.5727131800914006E-2</v>
      </c>
      <c r="R56">
        <v>3.6606400594319565E-3</v>
      </c>
      <c r="S56">
        <v>9.4089906562798295E-2</v>
      </c>
      <c r="T56">
        <v>5.0202109413035106E-3</v>
      </c>
      <c r="U56">
        <v>2.8773623520602302E-2</v>
      </c>
      <c r="V56">
        <v>9.224244217586558E-2</v>
      </c>
      <c r="W56">
        <v>2.2377641939833208E-2</v>
      </c>
      <c r="X56">
        <v>5.0793957833341785E-2</v>
      </c>
      <c r="Y56">
        <v>-4.2659319890118834E-3</v>
      </c>
      <c r="Z56">
        <v>5.5847007482430065E-2</v>
      </c>
      <c r="AA56">
        <v>7.3488118868738905E-2</v>
      </c>
      <c r="AB56">
        <v>-0.13030928727934404</v>
      </c>
      <c r="AC56">
        <v>-4.8583371492108188E-2</v>
      </c>
      <c r="AD56">
        <v>6.7870195134400336E-3</v>
      </c>
      <c r="AE56">
        <v>5.7624351272176049E-4</v>
      </c>
      <c r="AF56">
        <v>1.0200424517798005E-2</v>
      </c>
      <c r="AG56">
        <v>6.5324761598645587E-2</v>
      </c>
      <c r="AH56">
        <v>-1.750607402585537E-2</v>
      </c>
      <c r="AI56">
        <v>-3.2314097070670154E-3</v>
      </c>
      <c r="AJ56">
        <v>-7.3757306550030627E-2</v>
      </c>
      <c r="AK56">
        <v>9.7329673236231633E-3</v>
      </c>
      <c r="AL56">
        <v>1.7391166930037707E-3</v>
      </c>
      <c r="AM56">
        <v>5.6808033833337948E-2</v>
      </c>
      <c r="AN56">
        <v>-1.4405482764784849E-2</v>
      </c>
      <c r="AO56">
        <v>0.11062743573195118</v>
      </c>
      <c r="AP56">
        <v>0.12443725386301258</v>
      </c>
      <c r="AQ56">
        <v>5.4035944562696732E-2</v>
      </c>
      <c r="AR56">
        <v>4.2632206687972643E-2</v>
      </c>
      <c r="AS56">
        <v>0.10665505561450944</v>
      </c>
      <c r="AT56">
        <v>3.4103203363927978E-3</v>
      </c>
      <c r="AU56">
        <v>6.1721867207108648E-3</v>
      </c>
      <c r="AV56">
        <v>6.3779678239532331E-2</v>
      </c>
      <c r="AW56">
        <v>8.4809787954763405E-2</v>
      </c>
      <c r="AX56">
        <v>4.87209897537852E-2</v>
      </c>
      <c r="AY56">
        <v>3.9605671484583401E-3</v>
      </c>
      <c r="AZ56">
        <v>8.6105862568702368E-2</v>
      </c>
      <c r="BA56">
        <v>-5.0976784091076394E-2</v>
      </c>
      <c r="BB56">
        <v>-6.2016712282711535E-3</v>
      </c>
      <c r="BC56">
        <v>3.7175325039133329E-3</v>
      </c>
      <c r="BD56">
        <v>2.263251984500432E-2</v>
      </c>
      <c r="BE56">
        <v>1.0712597747296373E-2</v>
      </c>
      <c r="BF56">
        <v>-2.6294125835713958E-2</v>
      </c>
      <c r="BG56">
        <v>-0.1087891190589234</v>
      </c>
      <c r="BH56">
        <v>-6.9265462713348644E-2</v>
      </c>
      <c r="BI56">
        <v>-1.120163688503527E-3</v>
      </c>
      <c r="BJ56">
        <v>3.6916649928618872E-2</v>
      </c>
      <c r="BK56">
        <v>6.0324805453786552E-2</v>
      </c>
      <c r="BL56">
        <v>6.9320072115343391E-3</v>
      </c>
      <c r="BM56">
        <v>4.0670605132655274E-2</v>
      </c>
      <c r="BN56">
        <v>2.1890682056848385E-2</v>
      </c>
      <c r="BO56">
        <v>3.5428571940445262E-2</v>
      </c>
      <c r="BP56">
        <v>5.3105228716681503E-2</v>
      </c>
      <c r="BQ56">
        <v>5.0053086469057657E-2</v>
      </c>
      <c r="BR56">
        <v>-3.2665950175763403E-2</v>
      </c>
      <c r="BS56">
        <v>3.2776843347629349E-2</v>
      </c>
      <c r="BT56">
        <v>-1.1153750986789127E-2</v>
      </c>
      <c r="BU56">
        <v>3.7266647456553476E-2</v>
      </c>
      <c r="BV56">
        <v>0.10094524795552269</v>
      </c>
      <c r="BW56">
        <v>2.6350876673339181E-4</v>
      </c>
      <c r="BX56">
        <v>7.6145540372481299E-3</v>
      </c>
      <c r="BY56">
        <v>1.1072095697440675E-2</v>
      </c>
      <c r="BZ56">
        <v>-1.8361811828587361E-2</v>
      </c>
      <c r="CA56">
        <v>5.2763381197870739E-2</v>
      </c>
      <c r="CB56">
        <v>1.511858999347661E-2</v>
      </c>
      <c r="CC56">
        <v>8.7009911858783304E-2</v>
      </c>
      <c r="CD56">
        <v>5.9065221211318499E-2</v>
      </c>
      <c r="CE56">
        <v>1.3568139910435486E-2</v>
      </c>
      <c r="CF56">
        <v>4.4948583038577183E-2</v>
      </c>
      <c r="CG56">
        <v>4.7538112323284934E-3</v>
      </c>
      <c r="CH56">
        <v>-9.9451952620420489E-2</v>
      </c>
      <c r="CI56">
        <v>9.0662485135092098E-3</v>
      </c>
      <c r="CJ56">
        <v>-4.0262423020771931E-2</v>
      </c>
      <c r="CK56">
        <v>7.9453035738147345E-5</v>
      </c>
      <c r="CL56">
        <v>-7.0301370285816142E-3</v>
      </c>
      <c r="CM56">
        <v>6.1566472641311123E-4</v>
      </c>
      <c r="CN56">
        <v>-4.3573001100729217E-2</v>
      </c>
      <c r="CO56">
        <v>3.855427553789721E-4</v>
      </c>
      <c r="CP56">
        <v>6.777344640533433E-3</v>
      </c>
      <c r="CQ56">
        <v>-1.5789732807754064E-3</v>
      </c>
      <c r="CR56">
        <v>2.877544587205085E-3</v>
      </c>
      <c r="CS56">
        <v>0.14058670212747693</v>
      </c>
      <c r="CT56">
        <v>1.6436786200150245E-2</v>
      </c>
      <c r="CU56">
        <v>3.9261848422061634E-3</v>
      </c>
      <c r="CV56">
        <v>4.0237622794418053E-2</v>
      </c>
      <c r="CW56">
        <v>1.9575523681529577E-2</v>
      </c>
      <c r="CX56">
        <v>3.5843138809787088E-2</v>
      </c>
      <c r="CY56">
        <v>4.223626107876649E-2</v>
      </c>
      <c r="CZ56">
        <v>2.3781705119587285E-2</v>
      </c>
      <c r="DA56">
        <v>-5.3514761855345852E-6</v>
      </c>
      <c r="DB56">
        <v>6.8419207776367508E-2</v>
      </c>
      <c r="DC56">
        <v>0.17546413862556481</v>
      </c>
      <c r="DD56">
        <v>-4.1526242814326264E-2</v>
      </c>
      <c r="DE56">
        <v>-6.4505035694825295E-3</v>
      </c>
      <c r="DF56">
        <v>-3.3585420415183252E-3</v>
      </c>
      <c r="DG56">
        <v>1.6950308509389972E-2</v>
      </c>
      <c r="DH56">
        <v>8.4268416037361123E-3</v>
      </c>
      <c r="DI56">
        <v>-1.6831001486549764E-2</v>
      </c>
      <c r="DJ56">
        <v>-4.1212502833934857E-3</v>
      </c>
      <c r="DK56">
        <v>5.5382577762139659E-2</v>
      </c>
      <c r="DL56">
        <v>5.2821808773144199E-22</v>
      </c>
      <c r="DM56">
        <v>-9.2034328619751051E-3</v>
      </c>
      <c r="DN56">
        <v>0.11606900269611524</v>
      </c>
      <c r="DO56">
        <v>3.8241693559432702E-2</v>
      </c>
      <c r="DP56">
        <v>9.254089944563379E-3</v>
      </c>
      <c r="DQ56">
        <v>8.1160445913425597E-2</v>
      </c>
      <c r="DR56">
        <v>0.19191864310927573</v>
      </c>
      <c r="DS56">
        <v>7.7358542205890182E-2</v>
      </c>
      <c r="DT56">
        <v>3.5191788639842923E-2</v>
      </c>
      <c r="DU56">
        <v>3.3352805649368315E-2</v>
      </c>
      <c r="DV56">
        <v>3.9589282414656035E-2</v>
      </c>
      <c r="DW56">
        <v>6.2294171418698213E-4</v>
      </c>
      <c r="DX56">
        <v>5.8930497110854581E-2</v>
      </c>
      <c r="DY56">
        <v>-4.6223581623510299E-2</v>
      </c>
      <c r="DZ56">
        <v>8.5350702330831599E-2</v>
      </c>
      <c r="EA56">
        <v>-9.417866003912671E-3</v>
      </c>
      <c r="EB56">
        <v>6.3808494550180214E-2</v>
      </c>
      <c r="EC56">
        <v>1.3886451647249561E-2</v>
      </c>
      <c r="ED56">
        <v>-1.2838181629362521E-2</v>
      </c>
      <c r="EE56">
        <v>8.6003519113979823E-3</v>
      </c>
      <c r="EF56">
        <v>-0.13647435711863254</v>
      </c>
      <c r="EG56">
        <v>-5.4049996912927385E-4</v>
      </c>
      <c r="EH56">
        <v>7.2414855530743796E-2</v>
      </c>
      <c r="EI56">
        <v>5.2778232609568634E-4</v>
      </c>
      <c r="EJ56">
        <v>3.0239573737795861E-3</v>
      </c>
      <c r="EK56">
        <v>4.4098490902834651E-2</v>
      </c>
      <c r="EL56">
        <v>4.0750725887170859E-2</v>
      </c>
      <c r="EM56">
        <v>2.3541431478353334E-2</v>
      </c>
      <c r="EN56">
        <v>-4.5179064635364491E-4</v>
      </c>
      <c r="EO56">
        <v>1.1762222718846024E-2</v>
      </c>
      <c r="EP56">
        <v>1.4471455310007119E-3</v>
      </c>
      <c r="EQ56">
        <v>-5.2310088957316873E-3</v>
      </c>
      <c r="ER56">
        <v>2.1957598671086608E-2</v>
      </c>
      <c r="ES56">
        <v>1.7536231126722056E-2</v>
      </c>
      <c r="ET56">
        <v>2.5763870625092705E-2</v>
      </c>
      <c r="EU56">
        <v>2.1436234316135638E-3</v>
      </c>
      <c r="EV56">
        <v>-2.8067882198914429E-28</v>
      </c>
      <c r="EW56">
        <v>6.0731031530368032E-2</v>
      </c>
      <c r="EX56">
        <v>3.6914267092514388E-4</v>
      </c>
      <c r="EY56">
        <v>8.0571420729839582E-2</v>
      </c>
      <c r="EZ56">
        <v>8.2114931687445158E-2</v>
      </c>
      <c r="FA56">
        <v>-3.0176570895235379E-3</v>
      </c>
      <c r="FB56">
        <v>6.5298406841497736E-2</v>
      </c>
      <c r="FC56">
        <v>-9.0669185209484408E-3</v>
      </c>
      <c r="FD56">
        <v>5.2769733985304781E-2</v>
      </c>
      <c r="FE56">
        <v>-1.0533309944420969E-3</v>
      </c>
      <c r="FF56">
        <v>1.3249268166246268E-2</v>
      </c>
      <c r="FG56">
        <v>2.4013706140274791E-2</v>
      </c>
      <c r="FH56">
        <v>-9.0441632379013592E-3</v>
      </c>
      <c r="FI56">
        <v>5.7952555873450447E-2</v>
      </c>
      <c r="FJ56">
        <v>1.2247558777087658E-19</v>
      </c>
      <c r="FK56">
        <v>5.1240189245563338E-4</v>
      </c>
      <c r="FL56">
        <v>2.7472710051370194E-2</v>
      </c>
      <c r="FM56">
        <v>-1.3379218295900691E-2</v>
      </c>
      <c r="FN56">
        <v>-4.7555216507247366E-2</v>
      </c>
      <c r="FO56">
        <v>1.6829204201379464E-3</v>
      </c>
      <c r="FP56">
        <v>6.561022899866266E-4</v>
      </c>
      <c r="FQ56">
        <v>2.2069443637934808E-3</v>
      </c>
      <c r="FR56">
        <v>-7.9675326973412276E-3</v>
      </c>
      <c r="FS56">
        <v>3.5532782412199627E-2</v>
      </c>
      <c r="FT56">
        <v>7.3310648187400853E-3</v>
      </c>
      <c r="FU56">
        <v>0.11771880992105445</v>
      </c>
      <c r="FV56">
        <v>-1.2657324835944243E-5</v>
      </c>
      <c r="FW56">
        <v>9.7943607118428519E-2</v>
      </c>
      <c r="FX56">
        <v>-1.9597644466919388E-3</v>
      </c>
      <c r="FY56">
        <v>5.5679653785191435E-2</v>
      </c>
      <c r="FZ56">
        <v>4.2196747656723287E-2</v>
      </c>
      <c r="GA56">
        <v>0.15395627453259447</v>
      </c>
      <c r="GB56">
        <v>5.6999976109485878E-3</v>
      </c>
      <c r="GC56">
        <v>-7.028412652965732E-2</v>
      </c>
      <c r="GD56">
        <v>1.7839962658488945E-2</v>
      </c>
      <c r="GE56">
        <v>3.3434812609293783E-2</v>
      </c>
      <c r="GF56">
        <v>2.1368096495882911E-3</v>
      </c>
      <c r="GG56">
        <v>7.1721764790266807E-4</v>
      </c>
      <c r="GH56">
        <v>-2.2707673455126427E-3</v>
      </c>
      <c r="GI56">
        <v>-2.0365928338995009E-3</v>
      </c>
      <c r="GJ56">
        <v>0.14161499941771521</v>
      </c>
      <c r="GK56">
        <v>-5.2927422038927833E-3</v>
      </c>
      <c r="GL56">
        <v>7.6951605325758468E-2</v>
      </c>
      <c r="GM56">
        <v>8.8290132524785667E-2</v>
      </c>
      <c r="GN56">
        <v>1.4609514405699322E-2</v>
      </c>
      <c r="GO56">
        <v>3.6368575480099287E-2</v>
      </c>
      <c r="GP56">
        <v>4.6414781678927146E-3</v>
      </c>
      <c r="GQ56">
        <v>6.7647281531228731E-2</v>
      </c>
      <c r="GR56">
        <v>0.16846043612077122</v>
      </c>
      <c r="GS56">
        <v>0.14170813509712496</v>
      </c>
      <c r="GT56">
        <v>8.6263320463091389E-2</v>
      </c>
      <c r="GU56">
        <v>0.14991070478578231</v>
      </c>
      <c r="GV56">
        <v>9.9664206004040523E-2</v>
      </c>
      <c r="GW56">
        <v>-1.3346140268374931E-2</v>
      </c>
      <c r="GX56">
        <v>1.003856831550891E-2</v>
      </c>
      <c r="GY56">
        <v>0.23581383730569966</v>
      </c>
      <c r="GZ56">
        <v>6.3572754185116057E-2</v>
      </c>
      <c r="HA56">
        <v>9.3142178188692817E-2</v>
      </c>
      <c r="HB56">
        <v>0.15366109439230421</v>
      </c>
      <c r="HC56">
        <v>5.2993102896278732E-2</v>
      </c>
      <c r="HD56">
        <v>-2.4881687151771959E-2</v>
      </c>
      <c r="HE56">
        <v>1.3915550165413324E-3</v>
      </c>
      <c r="HF56">
        <v>1.1393269622343388E-2</v>
      </c>
      <c r="HG56">
        <v>1.6612848360393092E-3</v>
      </c>
      <c r="HH56">
        <v>-1.0617398285011926E-2</v>
      </c>
      <c r="HI56">
        <v>3.1002942973415281E-2</v>
      </c>
      <c r="HJ56">
        <v>0.22948017311841337</v>
      </c>
      <c r="HK56">
        <v>7.8530427229954028E-2</v>
      </c>
      <c r="HL56">
        <v>7.3896415876875593E-2</v>
      </c>
      <c r="HM56">
        <v>-3.0456655219528975E-3</v>
      </c>
      <c r="HN56">
        <v>9.3072468571457234E-2</v>
      </c>
      <c r="HO56">
        <v>6.9049461359405553E-2</v>
      </c>
      <c r="HP56">
        <v>7.5229618382866972E-2</v>
      </c>
      <c r="HQ56">
        <v>2.0494822752005282E-3</v>
      </c>
      <c r="HR56">
        <v>3.3377709687865832E-2</v>
      </c>
      <c r="HS56">
        <v>2.4613885583700073E-2</v>
      </c>
      <c r="HT56">
        <v>3.9706919544447911E-2</v>
      </c>
      <c r="HU56">
        <v>6.0878993029131459E-3</v>
      </c>
      <c r="HV56">
        <v>2.6012210638794293E-2</v>
      </c>
      <c r="HW56">
        <v>1.8092200623583716E-3</v>
      </c>
      <c r="HX56">
        <v>9.7763784886245233E-3</v>
      </c>
      <c r="HY56">
        <v>3.6647784425901022E-3</v>
      </c>
      <c r="HZ56">
        <v>5.2827639420109325E-2</v>
      </c>
      <c r="IA56">
        <v>-1.0288672278973862E-2</v>
      </c>
      <c r="IB56">
        <v>1.9814166393864662E-3</v>
      </c>
      <c r="IC56">
        <v>0.12405751631333574</v>
      </c>
      <c r="ID56">
        <v>2.072207130120093E-2</v>
      </c>
      <c r="IE56">
        <v>-8.0964715337571255E-2</v>
      </c>
      <c r="IF56">
        <v>3.1772792849442351E-2</v>
      </c>
      <c r="IG56">
        <v>7.9558497908636602E-2</v>
      </c>
      <c r="IH56">
        <v>7.1879287611465491E-3</v>
      </c>
      <c r="II56">
        <v>7.5183279883326556E-2</v>
      </c>
      <c r="IJ56">
        <v>0.10230241380940998</v>
      </c>
      <c r="IK56">
        <v>-1.4690610843563056E-2</v>
      </c>
      <c r="IL56">
        <v>6.9314239186108045E-2</v>
      </c>
      <c r="IM56">
        <v>-0.120062315685262</v>
      </c>
      <c r="IN56">
        <v>4.0381971105642282E-2</v>
      </c>
      <c r="IO56">
        <v>3.0975796358626999E-4</v>
      </c>
      <c r="IP56">
        <v>0.17902509552287718</v>
      </c>
      <c r="IQ56">
        <v>6.2290467569485641E-2</v>
      </c>
      <c r="IR56">
        <v>8.0825919512760036E-4</v>
      </c>
      <c r="IS56">
        <v>9.8428580698316628E-2</v>
      </c>
      <c r="IT56">
        <v>-2.5705003111302911E-3</v>
      </c>
      <c r="IU56">
        <v>-7.518478205135537E-2</v>
      </c>
      <c r="IV56">
        <v>0.11742265221571151</v>
      </c>
      <c r="IW56">
        <v>1.9524616921709811E-2</v>
      </c>
      <c r="IX56">
        <v>1.2535834803310024E-2</v>
      </c>
      <c r="IY56">
        <v>4.5613109634326547E-3</v>
      </c>
      <c r="IZ56">
        <v>3.6377398408386622E-3</v>
      </c>
      <c r="JA56">
        <v>2.3698770906657018E-2</v>
      </c>
      <c r="JB56">
        <v>0.14003550574380952</v>
      </c>
      <c r="JC56">
        <v>-2.4659523306341996E-2</v>
      </c>
      <c r="JD56">
        <v>-1.7295505509183271E-2</v>
      </c>
      <c r="JE56">
        <v>3.9617489853384785E-2</v>
      </c>
      <c r="JF56">
        <v>8.4719901549955984E-2</v>
      </c>
      <c r="JG56">
        <v>2.7218729154667519E-2</v>
      </c>
      <c r="JH56">
        <v>6.3636021788200409E-2</v>
      </c>
      <c r="JI56">
        <v>4.098105301232189E-2</v>
      </c>
      <c r="JJ56">
        <v>6.5363588140309251E-2</v>
      </c>
      <c r="JK56">
        <v>-7.7049385476634175E-2</v>
      </c>
      <c r="JL56">
        <v>0.11316898656752873</v>
      </c>
      <c r="JM56">
        <v>-0.10400810893397297</v>
      </c>
      <c r="JN56">
        <v>2.0294131859459563E-2</v>
      </c>
      <c r="JO56">
        <v>3.7853278703761054E-2</v>
      </c>
      <c r="JP56">
        <v>-0.1048793954931494</v>
      </c>
      <c r="JQ56">
        <v>8.5266464495463139E-3</v>
      </c>
      <c r="JR56">
        <v>2.7816545657772169E-3</v>
      </c>
      <c r="JS56">
        <v>-6.804623901948649E-2</v>
      </c>
      <c r="JT56">
        <v>0.10020239458202958</v>
      </c>
      <c r="JU56">
        <v>1.7261635655636454E-3</v>
      </c>
      <c r="JV56">
        <v>0.37313694759805571</v>
      </c>
      <c r="JW56">
        <v>-8.6424999095935123E-2</v>
      </c>
      <c r="JX56">
        <v>2.3617793726934472E-2</v>
      </c>
      <c r="JY56">
        <v>-2.8818682701849133E-2</v>
      </c>
      <c r="JZ56">
        <v>-2.5707862618086313E-2</v>
      </c>
      <c r="KA56">
        <v>-2.4973143392708293E-2</v>
      </c>
      <c r="KB56">
        <v>2.9729229118067167E-3</v>
      </c>
      <c r="KC56">
        <v>3.5244555121381055E-2</v>
      </c>
      <c r="KD56">
        <v>9.1848319394147032E-2</v>
      </c>
      <c r="KE56">
        <v>4.3920382523151148E-2</v>
      </c>
      <c r="KF56">
        <v>-2.2171554570533675E-3</v>
      </c>
      <c r="KG56">
        <v>1.7383230660984759E-2</v>
      </c>
      <c r="KH56">
        <v>0.2581731563152363</v>
      </c>
      <c r="KI56">
        <v>4.377949490200897E-2</v>
      </c>
      <c r="KJ56">
        <v>-3.9031315911823481E-3</v>
      </c>
      <c r="KK56">
        <v>6.0549548800294721E-2</v>
      </c>
      <c r="KL56">
        <v>8.9886625301643555E-2</v>
      </c>
      <c r="KM56">
        <v>4.8499878559898797E-3</v>
      </c>
      <c r="KN56">
        <v>6.1189462876885592E-2</v>
      </c>
      <c r="KO56">
        <v>-1.61030295934836E-2</v>
      </c>
      <c r="KP56">
        <v>2.9390401665387374E-2</v>
      </c>
      <c r="KQ56">
        <v>0.11600954878352665</v>
      </c>
      <c r="KR56">
        <v>-5.4246408558495697E-3</v>
      </c>
      <c r="KS56">
        <v>5.047344453890814E-2</v>
      </c>
      <c r="KT56">
        <v>-7.734289905099096E-4</v>
      </c>
      <c r="KU56">
        <v>1.7278982842443679E-2</v>
      </c>
      <c r="KV56">
        <v>1.3318402920942534E-2</v>
      </c>
      <c r="KW56">
        <v>7.8703230667248061E-2</v>
      </c>
      <c r="KX56">
        <v>-3.301554785138E-2</v>
      </c>
      <c r="KY56">
        <v>6.437121555772982E-3</v>
      </c>
      <c r="KZ56">
        <v>9.4548991926296358E-2</v>
      </c>
      <c r="LA56">
        <v>1.9766895755441147E-2</v>
      </c>
      <c r="LB56">
        <v>0.24608264827283896</v>
      </c>
      <c r="LC56">
        <v>6.8686507063959817E-2</v>
      </c>
      <c r="LD56">
        <v>-1.1462319731994873E-3</v>
      </c>
      <c r="LE56">
        <v>3.1012175084302616E-4</v>
      </c>
      <c r="LF56">
        <v>0.13010899594592529</v>
      </c>
      <c r="LG56">
        <v>0.22959682026822809</v>
      </c>
      <c r="LH56">
        <v>8.0197946513729551E-2</v>
      </c>
      <c r="LI56">
        <v>0.11882222110982742</v>
      </c>
      <c r="LJ56">
        <v>1.8352076394750449E-2</v>
      </c>
      <c r="LK56">
        <v>3.8804099346816921E-6</v>
      </c>
      <c r="LL56">
        <v>7.8888676052142434E-2</v>
      </c>
      <c r="LM56">
        <v>2.4796704000571171E-2</v>
      </c>
      <c r="LN56">
        <v>-6.1728751860454158E-2</v>
      </c>
      <c r="LO56">
        <v>2.346164541987833E-2</v>
      </c>
      <c r="LP56">
        <v>7.7220560822942999E-2</v>
      </c>
      <c r="LQ56">
        <v>2.1637548480191643E-2</v>
      </c>
      <c r="LR56">
        <v>4.1762926414213968E-2</v>
      </c>
      <c r="LS56">
        <v>0.12791377366687018</v>
      </c>
      <c r="LT56">
        <v>4.3304991823512398E-2</v>
      </c>
      <c r="LU56">
        <v>2.8700397210609192E-2</v>
      </c>
      <c r="LV56">
        <v>3.4691126084267249E-2</v>
      </c>
      <c r="LW56">
        <v>3.7086155111481695E-3</v>
      </c>
      <c r="LX56">
        <v>4.4548938564101335E-3</v>
      </c>
      <c r="LY56">
        <v>4.7326427759752162E-4</v>
      </c>
      <c r="LZ56">
        <v>-6.9070322739036405E-2</v>
      </c>
      <c r="MA56">
        <v>1.0317211483639791E-3</v>
      </c>
      <c r="MB56">
        <v>0.16788062540212179</v>
      </c>
      <c r="MC56">
        <v>6.423706567358657E-3</v>
      </c>
      <c r="MD56">
        <v>5.7293891514356666E-3</v>
      </c>
      <c r="ME56">
        <v>-6.9045969040220203E-3</v>
      </c>
      <c r="MF56">
        <v>7.0174217727890856E-2</v>
      </c>
      <c r="MG56">
        <v>2.8893881854787425E-2</v>
      </c>
      <c r="MH56">
        <v>2.084482646299202E-2</v>
      </c>
      <c r="MI56">
        <v>2.957020954270596E-2</v>
      </c>
      <c r="MJ56">
        <v>0.17264036391096868</v>
      </c>
      <c r="MK56">
        <v>-6.4144646044906224E-3</v>
      </c>
      <c r="ML56">
        <v>3.1517812700504452E-2</v>
      </c>
      <c r="MM56">
        <v>-1.273090696448788E-2</v>
      </c>
      <c r="MN56">
        <v>-5.2700797378821121E-2</v>
      </c>
      <c r="MO56">
        <v>0.18022210438218464</v>
      </c>
      <c r="MP56">
        <v>-1.6614080415643748E-2</v>
      </c>
      <c r="MQ56">
        <v>2.5123729173841515E-2</v>
      </c>
      <c r="MR56">
        <v>2.9621777085720929E-2</v>
      </c>
      <c r="MS56">
        <v>1.5405949787367972E-2</v>
      </c>
      <c r="MT56">
        <v>2.0919236732676479E-2</v>
      </c>
      <c r="MU56">
        <v>1.3764018161087833E-2</v>
      </c>
      <c r="MV56">
        <v>0.11301575356736786</v>
      </c>
      <c r="MW56">
        <v>-4.9663165061394413E-2</v>
      </c>
      <c r="MX56">
        <v>-3.0638195518261466E-3</v>
      </c>
      <c r="MY56">
        <v>-2.7687766464029949E-2</v>
      </c>
      <c r="MZ56">
        <v>9.706603531979989E-3</v>
      </c>
      <c r="NA56">
        <v>-2.7629212538334069E-2</v>
      </c>
      <c r="NB56">
        <v>8.4969586027872981E-2</v>
      </c>
      <c r="NC56">
        <v>5.3543265801689922E-2</v>
      </c>
      <c r="ND56">
        <v>7.1196725574129852E-3</v>
      </c>
      <c r="NE56">
        <v>-8.456888330471786E-2</v>
      </c>
      <c r="NF56">
        <v>2.5170378378474934E-3</v>
      </c>
      <c r="NG56">
        <v>6.4391504293084836E-2</v>
      </c>
      <c r="NH56">
        <v>-1.5094661830425944E-2</v>
      </c>
      <c r="NI56">
        <v>-6.0513706292689061E-2</v>
      </c>
      <c r="NJ56">
        <v>-3.0233895345670356E-3</v>
      </c>
      <c r="NK56">
        <v>-1.3167620618475573E-2</v>
      </c>
      <c r="NL56">
        <v>7.8410201112219108E-2</v>
      </c>
      <c r="NM56">
        <v>5.7413982871786104E-2</v>
      </c>
      <c r="NN56">
        <v>2.1687369895768461E-2</v>
      </c>
      <c r="NO56">
        <v>4.8405810897710753E-2</v>
      </c>
      <c r="NP56">
        <v>8.024846009129118E-3</v>
      </c>
      <c r="NQ56">
        <v>6.1107860883883779E-2</v>
      </c>
      <c r="NR56">
        <v>-4.2933512259297806E-2</v>
      </c>
      <c r="NS56">
        <v>-6.2607273943293545E-2</v>
      </c>
      <c r="NT56">
        <v>-1.3971416725733737E-2</v>
      </c>
      <c r="NU56">
        <v>2.1673067433576106E-2</v>
      </c>
      <c r="NV56">
        <v>9.1937654880518086E-3</v>
      </c>
      <c r="NW56">
        <v>-6.9948703329392486E-2</v>
      </c>
      <c r="NX56">
        <v>7.2976291065637675E-2</v>
      </c>
      <c r="NY56">
        <v>1.7369549949581568E-2</v>
      </c>
      <c r="NZ56">
        <v>1.1701794793086257E-3</v>
      </c>
      <c r="OA56">
        <v>-1.3708811481852204E-4</v>
      </c>
      <c r="OB56">
        <v>7.4006953980340684E-2</v>
      </c>
      <c r="OC56">
        <v>8.4466579213557005E-2</v>
      </c>
      <c r="OD56">
        <v>-6.971441976067079E-2</v>
      </c>
      <c r="OE56">
        <v>8.1125254021731569E-2</v>
      </c>
      <c r="OF56">
        <v>-1.1288243033410009E-2</v>
      </c>
      <c r="OG56">
        <v>1.6601408099178792E-2</v>
      </c>
      <c r="OH56">
        <v>8.8450576504409979E-3</v>
      </c>
      <c r="OI56">
        <v>-3.2721687623922899E-2</v>
      </c>
      <c r="OJ56">
        <v>5.4393332049991541E-2</v>
      </c>
      <c r="OK56">
        <v>3.6624220426334717E-2</v>
      </c>
      <c r="OL56">
        <v>-2.2865866614793541E-2</v>
      </c>
      <c r="OM56">
        <v>1.6089848841004291E-3</v>
      </c>
      <c r="ON56">
        <v>-3.9351622881673614E-3</v>
      </c>
    </row>
    <row r="57" spans="1:404">
      <c r="A57" s="2">
        <v>0.54166666666666663</v>
      </c>
      <c r="B57">
        <v>2.9587251268720749E-2</v>
      </c>
      <c r="C57">
        <v>1.6916898272446947E-2</v>
      </c>
      <c r="D57">
        <v>-2.1479974862297822E-2</v>
      </c>
      <c r="E57">
        <v>-3.4717586252162133E-2</v>
      </c>
      <c r="F57">
        <v>9.6600099196828895E-2</v>
      </c>
      <c r="G57">
        <v>1.6313784070566818E-2</v>
      </c>
      <c r="H57">
        <v>6.1785901617871421E-3</v>
      </c>
      <c r="I57">
        <v>-1.4241077903112151E-3</v>
      </c>
      <c r="J57">
        <v>1.9471365887633516E-2</v>
      </c>
      <c r="K57">
        <v>-2.768684064833192E-2</v>
      </c>
      <c r="L57">
        <v>1.0860143143346556E-2</v>
      </c>
      <c r="M57">
        <v>-7.9952632715256065E-3</v>
      </c>
      <c r="N57">
        <v>0.12982179420519666</v>
      </c>
      <c r="O57">
        <v>2.9286977845463202E-2</v>
      </c>
      <c r="P57">
        <v>3.9269176977325911E-2</v>
      </c>
      <c r="Q57">
        <v>1.7219768730751549E-2</v>
      </c>
      <c r="R57">
        <v>4.6047403497672404E-2</v>
      </c>
      <c r="S57">
        <v>-2.3521908726642723E-2</v>
      </c>
      <c r="T57">
        <v>-3.1402609227352868E-3</v>
      </c>
      <c r="U57">
        <v>2.9586081233968085E-2</v>
      </c>
      <c r="V57">
        <v>0.11348465867397689</v>
      </c>
      <c r="W57">
        <v>1.8002738789268547E-2</v>
      </c>
      <c r="X57">
        <v>3.7490449420885343E-2</v>
      </c>
      <c r="Y57">
        <v>-5.4139206221261719E-2</v>
      </c>
      <c r="Z57">
        <v>0.16647234209772105</v>
      </c>
      <c r="AA57">
        <v>4.3586298969250176E-2</v>
      </c>
      <c r="AB57">
        <v>2.03936205680476E-2</v>
      </c>
      <c r="AC57">
        <v>4.8896383415405066E-2</v>
      </c>
      <c r="AD57">
        <v>1.0790466555807359E-2</v>
      </c>
      <c r="AE57">
        <v>5.4046240573602418E-3</v>
      </c>
      <c r="AF57">
        <v>0.11603254166030814</v>
      </c>
      <c r="AG57">
        <v>2.8402914053942503E-3</v>
      </c>
      <c r="AH57">
        <v>2.7160679936516697E-4</v>
      </c>
      <c r="AI57">
        <v>6.5960280400401028E-2</v>
      </c>
      <c r="AJ57">
        <v>8.1055262317818691E-2</v>
      </c>
      <c r="AK57">
        <v>6.290193844933626E-3</v>
      </c>
      <c r="AL57">
        <v>4.5273958427039154E-3</v>
      </c>
      <c r="AM57">
        <v>0.1169222044694993</v>
      </c>
      <c r="AN57">
        <v>0.22742337538530311</v>
      </c>
      <c r="AO57">
        <v>4.3185097502411784E-2</v>
      </c>
      <c r="AP57">
        <v>-0.12801015349951347</v>
      </c>
      <c r="AQ57">
        <v>2.5156796644396018E-2</v>
      </c>
      <c r="AR57">
        <v>9.3587058647913411E-3</v>
      </c>
      <c r="AS57">
        <v>1.9009675387452331E-2</v>
      </c>
      <c r="AT57">
        <v>0.17562462795214726</v>
      </c>
      <c r="AU57">
        <v>-2.9809919558849672E-3</v>
      </c>
      <c r="AV57">
        <v>4.168577824577447E-2</v>
      </c>
      <c r="AW57">
        <v>-2.8468218077657391E-2</v>
      </c>
      <c r="AX57">
        <v>5.3858113378834102E-2</v>
      </c>
      <c r="AY57">
        <v>4.5892035128130712E-2</v>
      </c>
      <c r="AZ57">
        <v>2.781522164112215E-2</v>
      </c>
      <c r="BA57">
        <v>8.9432829228411684E-3</v>
      </c>
      <c r="BB57">
        <v>-1.9444623249973834E-2</v>
      </c>
      <c r="BC57">
        <v>0.10514629057814669</v>
      </c>
      <c r="BD57">
        <v>-2.2082478106191426E-2</v>
      </c>
      <c r="BE57">
        <v>3.8528159062096043E-2</v>
      </c>
      <c r="BF57">
        <v>0.14230999338890007</v>
      </c>
      <c r="BG57">
        <v>-7.7489610854722902E-3</v>
      </c>
      <c r="BH57">
        <v>5.1689751305282639E-2</v>
      </c>
      <c r="BI57">
        <v>3.6509220625387813E-2</v>
      </c>
      <c r="BJ57">
        <v>-6.6421158638308147E-3</v>
      </c>
      <c r="BK57">
        <v>5.3539203970598179E-2</v>
      </c>
      <c r="BL57">
        <v>5.2072907560685856E-5</v>
      </c>
      <c r="BM57">
        <v>-1.9194099238411383E-4</v>
      </c>
      <c r="BN57">
        <v>5.7859487337027261E-2</v>
      </c>
      <c r="BO57">
        <v>7.1683794563112257E-5</v>
      </c>
      <c r="BP57">
        <v>3.5354668426678934E-2</v>
      </c>
      <c r="BQ57">
        <v>4.6026965817267299E-2</v>
      </c>
      <c r="BR57">
        <v>0.11969601209756381</v>
      </c>
      <c r="BS57">
        <v>3.2693089447879554E-2</v>
      </c>
      <c r="BT57">
        <v>-1.4106189522698424E-3</v>
      </c>
      <c r="BU57">
        <v>1.3282905881152123E-3</v>
      </c>
      <c r="BV57">
        <v>2.5280183069965236E-3</v>
      </c>
      <c r="BW57">
        <v>2.1480549988851731E-2</v>
      </c>
      <c r="BX57">
        <v>-1.8459722198562296E-2</v>
      </c>
      <c r="BY57">
        <v>1.5632081835771701E-3</v>
      </c>
      <c r="BZ57">
        <v>8.7290170135664921E-3</v>
      </c>
      <c r="CA57">
        <v>-1.4356407749424141E-2</v>
      </c>
      <c r="CB57">
        <v>-1.9053825531051196E-4</v>
      </c>
      <c r="CC57">
        <v>8.7532157466573852E-3</v>
      </c>
      <c r="CD57">
        <v>-1.6184388500396274E-2</v>
      </c>
      <c r="CE57">
        <v>5.8730481623459001E-2</v>
      </c>
      <c r="CF57">
        <v>2.918737906834545E-2</v>
      </c>
      <c r="CG57">
        <v>1.6496905909336744E-2</v>
      </c>
      <c r="CH57">
        <v>-0.30383777452293759</v>
      </c>
      <c r="CI57">
        <v>1.5302350120260579E-2</v>
      </c>
      <c r="CJ57">
        <v>5.3042949473675943E-3</v>
      </c>
      <c r="CK57">
        <v>1.0234560392880471E-2</v>
      </c>
      <c r="CL57">
        <v>6.2597852975527724E-2</v>
      </c>
      <c r="CM57">
        <v>1.8452863152788896E-2</v>
      </c>
      <c r="CN57">
        <v>9.2325896727191437E-3</v>
      </c>
      <c r="CO57">
        <v>6.5270791743376008E-2</v>
      </c>
      <c r="CP57">
        <v>-6.8848966493889061E-3</v>
      </c>
      <c r="CQ57">
        <v>-8.8205073595705279E-3</v>
      </c>
      <c r="CR57">
        <v>-0.20801862198054927</v>
      </c>
      <c r="CS57">
        <v>7.5179590178674913E-2</v>
      </c>
      <c r="CT57">
        <v>0.17465920269464477</v>
      </c>
      <c r="CU57">
        <v>2.8975688254062699E-3</v>
      </c>
      <c r="CV57">
        <v>4.1200213653399889E-3</v>
      </c>
      <c r="CW57">
        <v>4.5313453290637844E-2</v>
      </c>
      <c r="CX57">
        <v>0.10613527544242417</v>
      </c>
      <c r="CY57">
        <v>9.3798082389804516E-3</v>
      </c>
      <c r="CZ57">
        <v>7.7541680147612266E-3</v>
      </c>
      <c r="DA57">
        <v>4.5452155959075653E-2</v>
      </c>
      <c r="DB57">
        <v>5.9197206019363981E-3</v>
      </c>
      <c r="DC57">
        <v>3.1837543995146775E-4</v>
      </c>
      <c r="DD57">
        <v>7.0259567053704675E-2</v>
      </c>
      <c r="DE57">
        <v>3.1401590296540625E-2</v>
      </c>
      <c r="DF57">
        <v>2.3279307101477524E-3</v>
      </c>
      <c r="DG57">
        <v>-1.3052900217273547E-3</v>
      </c>
      <c r="DH57">
        <v>-4.5553524688176337E-4</v>
      </c>
      <c r="DI57">
        <v>-2.964829244859074E-3</v>
      </c>
      <c r="DJ57">
        <v>1.0400748116272981E-3</v>
      </c>
      <c r="DK57">
        <v>8.1599920067080382E-3</v>
      </c>
      <c r="DL57">
        <v>-7.0683257141638726E-25</v>
      </c>
      <c r="DM57">
        <v>1.6530310301468946E-3</v>
      </c>
      <c r="DN57">
        <v>-9.7009905651083746E-3</v>
      </c>
      <c r="DO57">
        <v>1.6162338335652088E-2</v>
      </c>
      <c r="DP57">
        <v>3.8124286241802963E-4</v>
      </c>
      <c r="DQ57">
        <v>1.0541290544133918E-3</v>
      </c>
      <c r="DR57">
        <v>-1.6140011450561499E-3</v>
      </c>
      <c r="DS57">
        <v>7.9406454639195878E-2</v>
      </c>
      <c r="DT57">
        <v>-2.5516158405281146E-2</v>
      </c>
      <c r="DU57">
        <v>1.0661310598333397E-2</v>
      </c>
      <c r="DV57">
        <v>2.3294438854276938E-2</v>
      </c>
      <c r="DW57">
        <v>1.9622113610262566E-2</v>
      </c>
      <c r="DX57">
        <v>-9.100405427707247E-3</v>
      </c>
      <c r="DY57">
        <v>0.10036954375000698</v>
      </c>
      <c r="DZ57">
        <v>-2.8318763233782592E-3</v>
      </c>
      <c r="EA57">
        <v>3.3658619813878693E-3</v>
      </c>
      <c r="EB57">
        <v>-4.1066106909722837E-2</v>
      </c>
      <c r="EC57">
        <v>4.0424893411211131E-2</v>
      </c>
      <c r="ED57">
        <v>2.3618503349776037E-2</v>
      </c>
      <c r="EE57">
        <v>1.8339472788200125E-4</v>
      </c>
      <c r="EF57">
        <v>-0.13291221180976065</v>
      </c>
      <c r="EG57">
        <v>1.3031846436757092E-2</v>
      </c>
      <c r="EH57">
        <v>-0.28870885714901989</v>
      </c>
      <c r="EI57">
        <v>-2.962920897447555E-3</v>
      </c>
      <c r="EJ57">
        <v>3.1309296121107247E-3</v>
      </c>
      <c r="EK57">
        <v>-3.9727818732220629E-4</v>
      </c>
      <c r="EL57">
        <v>5.0675945070841923E-3</v>
      </c>
      <c r="EM57">
        <v>2.4705904045037232E-2</v>
      </c>
      <c r="EN57">
        <v>3.7504450351916489E-3</v>
      </c>
      <c r="EO57">
        <v>1.099160902606487E-2</v>
      </c>
      <c r="EP57">
        <v>4.5819249089241058E-2</v>
      </c>
      <c r="EQ57">
        <v>1.5572101421592716E-3</v>
      </c>
      <c r="ER57">
        <v>-9.4166072771140273E-4</v>
      </c>
      <c r="ES57">
        <v>8.2058451089894874E-2</v>
      </c>
      <c r="ET57">
        <v>1.5484911628832006E-2</v>
      </c>
      <c r="EU57">
        <v>1.354663027194984E-2</v>
      </c>
      <c r="EV57">
        <v>-5.3687574689928551E-20</v>
      </c>
      <c r="EW57">
        <v>9.9148473869594342E-2</v>
      </c>
      <c r="EX57">
        <v>9.6512951405959974E-3</v>
      </c>
      <c r="EY57">
        <v>-1.8163650243425315E-2</v>
      </c>
      <c r="EZ57">
        <v>8.2427260085586301E-3</v>
      </c>
      <c r="FA57">
        <v>0.14147905441006739</v>
      </c>
      <c r="FB57">
        <v>-3.2457511833791253E-2</v>
      </c>
      <c r="FC57">
        <v>3.3045859744926481E-3</v>
      </c>
      <c r="FD57">
        <v>0.1790308152800564</v>
      </c>
      <c r="FE57">
        <v>-3.1014951065213027E-3</v>
      </c>
      <c r="FF57">
        <v>-4.3350045349730979E-3</v>
      </c>
      <c r="FG57">
        <v>8.525518412449036E-2</v>
      </c>
      <c r="FH57">
        <v>7.655789918328218E-2</v>
      </c>
      <c r="FI57">
        <v>0.17815046782173391</v>
      </c>
      <c r="FJ57">
        <v>-3.3619430588703392E-20</v>
      </c>
      <c r="FK57">
        <v>5.1671818350911144E-4</v>
      </c>
      <c r="FL57">
        <v>1.8196751221468483E-2</v>
      </c>
      <c r="FM57">
        <v>1.0302671075369191E-2</v>
      </c>
      <c r="FN57">
        <v>1.4017591655172032E-2</v>
      </c>
      <c r="FO57">
        <v>6.7276704800819806E-2</v>
      </c>
      <c r="FP57">
        <v>1.1754348589599966E-3</v>
      </c>
      <c r="FQ57">
        <v>1.2855988583618668E-2</v>
      </c>
      <c r="FR57">
        <v>-9.0752710275910052E-3</v>
      </c>
      <c r="FS57">
        <v>-2.4436878856947664E-2</v>
      </c>
      <c r="FT57">
        <v>6.5562975238376453E-2</v>
      </c>
      <c r="FU57">
        <v>-1.1221123471906198E-2</v>
      </c>
      <c r="FV57">
        <v>1.5438277609744672E-2</v>
      </c>
      <c r="FW57">
        <v>4.9907182059437484E-2</v>
      </c>
      <c r="FX57">
        <v>2.6338394034923645E-2</v>
      </c>
      <c r="FY57">
        <v>-4.0593351344901267E-2</v>
      </c>
      <c r="FZ57">
        <v>-6.3264384606142926E-4</v>
      </c>
      <c r="GA57">
        <v>-7.4310064264192241E-3</v>
      </c>
      <c r="GB57">
        <v>-1.5840485699854558E-2</v>
      </c>
      <c r="GC57">
        <v>0.20410159765803021</v>
      </c>
      <c r="GD57">
        <v>0.13569084729552813</v>
      </c>
      <c r="GE57">
        <v>1.8349547297699127E-2</v>
      </c>
      <c r="GF57">
        <v>0.14202753314444636</v>
      </c>
      <c r="GG57">
        <v>4.3068799174001172E-2</v>
      </c>
      <c r="GH57">
        <v>4.2963548566842084E-2</v>
      </c>
      <c r="GI57">
        <v>-4.6298731525265893E-4</v>
      </c>
      <c r="GJ57">
        <v>4.5277416366932333E-2</v>
      </c>
      <c r="GK57">
        <v>1.4357969755207829E-2</v>
      </c>
      <c r="GL57">
        <v>2.438244578351223E-2</v>
      </c>
      <c r="GM57">
        <v>6.096921305215152E-2</v>
      </c>
      <c r="GN57">
        <v>-2.6670402172909266E-2</v>
      </c>
      <c r="GO57">
        <v>6.0292540293246183E-2</v>
      </c>
      <c r="GP57">
        <v>0.16283735151675688</v>
      </c>
      <c r="GQ57">
        <v>1.3784328408963752E-2</v>
      </c>
      <c r="GR57">
        <v>5.8328996544858183E-4</v>
      </c>
      <c r="GS57">
        <v>4.0222846500284744E-2</v>
      </c>
      <c r="GT57">
        <v>-5.4909731228052622E-2</v>
      </c>
      <c r="GU57">
        <v>0.18057406877909113</v>
      </c>
      <c r="GV57">
        <v>-4.5631370887988208E-3</v>
      </c>
      <c r="GW57">
        <v>5.6324757895235486E-2</v>
      </c>
      <c r="GX57">
        <v>7.1786859469826353E-2</v>
      </c>
      <c r="GY57">
        <v>2.4220805351719558E-2</v>
      </c>
      <c r="GZ57">
        <v>0.12482851348116926</v>
      </c>
      <c r="HA57">
        <v>0.10294071990439828</v>
      </c>
      <c r="HB57">
        <v>3.0311022598548412E-2</v>
      </c>
      <c r="HC57">
        <v>-1.0648430095472849E-2</v>
      </c>
      <c r="HD57">
        <v>-2.6926706396450204E-2</v>
      </c>
      <c r="HE57">
        <v>9.0288805924486112E-2</v>
      </c>
      <c r="HF57">
        <v>5.4379816003656579E-2</v>
      </c>
      <c r="HG57">
        <v>1.2374633176429846E-2</v>
      </c>
      <c r="HH57">
        <v>-3.8373334351581054E-3</v>
      </c>
      <c r="HI57">
        <v>0.1569882330866561</v>
      </c>
      <c r="HJ57">
        <v>7.3353862685080984E-2</v>
      </c>
      <c r="HK57">
        <v>8.6940953766290616E-2</v>
      </c>
      <c r="HL57">
        <v>6.8198597779372608E-2</v>
      </c>
      <c r="HM57">
        <v>-9.0869115788127022E-3</v>
      </c>
      <c r="HN57">
        <v>3.5338829431430263E-3</v>
      </c>
      <c r="HO57">
        <v>-1.7672401875349918E-2</v>
      </c>
      <c r="HP57">
        <v>0.15882501436686708</v>
      </c>
      <c r="HQ57">
        <v>-1.0125144838441609E-2</v>
      </c>
      <c r="HR57">
        <v>0.14101299944067902</v>
      </c>
      <c r="HS57">
        <v>0.11009067779318024</v>
      </c>
      <c r="HT57">
        <v>2.3522038576029296E-2</v>
      </c>
      <c r="HU57">
        <v>0.10626407390855191</v>
      </c>
      <c r="HV57">
        <v>3.0063372593668862E-2</v>
      </c>
      <c r="HW57">
        <v>0.13626464220657811</v>
      </c>
      <c r="HX57">
        <v>0.12083781048140033</v>
      </c>
      <c r="HY57">
        <v>-2.8510876907714252E-2</v>
      </c>
      <c r="HZ57">
        <v>1.0713513108162305E-2</v>
      </c>
      <c r="IA57">
        <v>1.2412464157851293E-2</v>
      </c>
      <c r="IB57">
        <v>-1.9306489057683656E-2</v>
      </c>
      <c r="IC57">
        <v>0.13390438001924015</v>
      </c>
      <c r="ID57">
        <v>2.8692531955207459E-2</v>
      </c>
      <c r="IE57">
        <v>-9.3102967417050316E-3</v>
      </c>
      <c r="IF57">
        <v>0.10694495747572079</v>
      </c>
      <c r="IG57">
        <v>-0.13780033795846441</v>
      </c>
      <c r="IH57">
        <v>2.6464397547910387E-3</v>
      </c>
      <c r="II57">
        <v>0.15166934530326762</v>
      </c>
      <c r="IJ57">
        <v>3.6227794007329686E-2</v>
      </c>
      <c r="IK57">
        <v>4.3021349744915255E-2</v>
      </c>
      <c r="IL57">
        <v>-1.4062963076342896E-3</v>
      </c>
      <c r="IM57">
        <v>0.30480037027779333</v>
      </c>
      <c r="IN57">
        <v>-4.1237353996816065E-2</v>
      </c>
      <c r="IO57">
        <v>0.15868111931074771</v>
      </c>
      <c r="IP57">
        <v>2.8142380470784562E-2</v>
      </c>
      <c r="IQ57">
        <v>-2.4884481635897855E-2</v>
      </c>
      <c r="IR57">
        <v>9.2538956860489414E-3</v>
      </c>
      <c r="IS57">
        <v>-8.8863618522308264E-3</v>
      </c>
      <c r="IT57">
        <v>5.13624211918959E-2</v>
      </c>
      <c r="IU57">
        <v>1.2485896370956328E-2</v>
      </c>
      <c r="IV57">
        <v>4.2987593306479097E-2</v>
      </c>
      <c r="IW57">
        <v>0.12947503644951283</v>
      </c>
      <c r="IX57">
        <v>7.1981038849093126E-2</v>
      </c>
      <c r="IY57">
        <v>3.3759275263138132E-3</v>
      </c>
      <c r="IZ57">
        <v>-2.7937132957325656E-2</v>
      </c>
      <c r="JA57">
        <v>1.2234041238074521E-2</v>
      </c>
      <c r="JB57">
        <v>0.13323688631888056</v>
      </c>
      <c r="JC57">
        <v>0.15329314839893976</v>
      </c>
      <c r="JD57">
        <v>-2.3818134980060794E-2</v>
      </c>
      <c r="JE57">
        <v>6.5623992126290123E-2</v>
      </c>
      <c r="JF57">
        <v>9.9260408164900324E-2</v>
      </c>
      <c r="JG57">
        <v>7.0351374003711192E-2</v>
      </c>
      <c r="JH57">
        <v>5.1598154789131302E-2</v>
      </c>
      <c r="JI57">
        <v>3.0806561370983641E-3</v>
      </c>
      <c r="JJ57">
        <v>-5.5750233682005093E-3</v>
      </c>
      <c r="JK57">
        <v>4.4357827136561584E-2</v>
      </c>
      <c r="JL57">
        <v>6.3687232178459225E-3</v>
      </c>
      <c r="JM57">
        <v>-7.5438658509552102E-3</v>
      </c>
      <c r="JN57">
        <v>-1.1233380057974481E-2</v>
      </c>
      <c r="JO57">
        <v>2.2081422426841846E-2</v>
      </c>
      <c r="JP57">
        <v>-3.7566172266769213E-2</v>
      </c>
      <c r="JQ57">
        <v>6.9851187459793167E-3</v>
      </c>
      <c r="JR57">
        <v>4.3738335295255733E-2</v>
      </c>
      <c r="JS57">
        <v>9.1417402869538436E-2</v>
      </c>
      <c r="JT57">
        <v>-8.5342251194542931E-2</v>
      </c>
      <c r="JU57">
        <v>3.9844305607510483E-2</v>
      </c>
      <c r="JV57">
        <v>8.1269571298530699E-2</v>
      </c>
      <c r="JW57">
        <v>-7.9445225567345804E-2</v>
      </c>
      <c r="JX57">
        <v>4.625497137014762E-2</v>
      </c>
      <c r="JY57">
        <v>-9.1597994686625411E-2</v>
      </c>
      <c r="JZ57">
        <v>0.29780323660824004</v>
      </c>
      <c r="KA57">
        <v>2.7296800634335774E-2</v>
      </c>
      <c r="KB57">
        <v>2.2103268980154907E-2</v>
      </c>
      <c r="KC57">
        <v>5.2996874642266871E-2</v>
      </c>
      <c r="KD57">
        <v>1.4792691427749895E-2</v>
      </c>
      <c r="KE57">
        <v>-8.2711528395735569E-3</v>
      </c>
      <c r="KF57">
        <v>5.0522870661713834E-2</v>
      </c>
      <c r="KG57">
        <v>5.9643388925413258E-2</v>
      </c>
      <c r="KH57">
        <v>1.1888957561442801E-3</v>
      </c>
      <c r="KI57">
        <v>6.3020218660464816E-3</v>
      </c>
      <c r="KJ57">
        <v>-1.7007509204015458E-3</v>
      </c>
      <c r="KK57">
        <v>-1.8106088154639085E-4</v>
      </c>
      <c r="KL57">
        <v>9.2693787075773144E-3</v>
      </c>
      <c r="KM57">
        <v>1.2568436609497418E-2</v>
      </c>
      <c r="KN57">
        <v>-1.8488956566500219E-2</v>
      </c>
      <c r="KO57">
        <v>2.9156101694049395E-5</v>
      </c>
      <c r="KP57">
        <v>-5.3380956417289877E-2</v>
      </c>
      <c r="KQ57">
        <v>-3.8986245042710192E-2</v>
      </c>
      <c r="KR57">
        <v>2.8451025994840836E-2</v>
      </c>
      <c r="KS57">
        <v>-2.0069591523622966E-2</v>
      </c>
      <c r="KT57">
        <v>4.6743126526981149E-2</v>
      </c>
      <c r="KU57">
        <v>-7.4213426765122551E-3</v>
      </c>
      <c r="KV57">
        <v>-1.9890700583300243E-3</v>
      </c>
      <c r="KW57">
        <v>6.6093509546937046E-2</v>
      </c>
      <c r="KX57">
        <v>0.1119918798407684</v>
      </c>
      <c r="KY57">
        <v>7.1592440168603583E-2</v>
      </c>
      <c r="KZ57">
        <v>4.8237295436993746E-2</v>
      </c>
      <c r="LA57">
        <v>4.506587509701785E-2</v>
      </c>
      <c r="LB57">
        <v>1.7909045449165609E-2</v>
      </c>
      <c r="LC57">
        <v>-8.2780195396701339E-2</v>
      </c>
      <c r="LD57">
        <v>5.5593934808645155E-2</v>
      </c>
      <c r="LE57">
        <v>-6.3160228273770741E-3</v>
      </c>
      <c r="LF57">
        <v>8.0589559450827963E-2</v>
      </c>
      <c r="LG57">
        <v>5.3994860191934224E-2</v>
      </c>
      <c r="LH57">
        <v>7.4758306868075053E-2</v>
      </c>
      <c r="LI57">
        <v>6.2661514611202604E-2</v>
      </c>
      <c r="LJ57">
        <v>1.5536057600856574E-2</v>
      </c>
      <c r="LK57">
        <v>0.11327807094242869</v>
      </c>
      <c r="LL57">
        <v>1.620173472902349E-2</v>
      </c>
      <c r="LM57">
        <v>-4.6251991160808872E-2</v>
      </c>
      <c r="LN57">
        <v>-1.5959634962814554E-2</v>
      </c>
      <c r="LO57">
        <v>0.10393419699830402</v>
      </c>
      <c r="LP57">
        <v>1.2910511744324E-3</v>
      </c>
      <c r="LQ57">
        <v>0.13100719645377967</v>
      </c>
      <c r="LR57">
        <v>0.10273271354695417</v>
      </c>
      <c r="LS57">
        <v>0.11355305541767753</v>
      </c>
      <c r="LT57">
        <v>-3.6933053504342069E-2</v>
      </c>
      <c r="LU57">
        <v>-5.7565516536481683E-2</v>
      </c>
      <c r="LV57">
        <v>4.5545114574520179E-2</v>
      </c>
      <c r="LW57">
        <v>7.3937954111593608E-3</v>
      </c>
      <c r="LX57">
        <v>-1.1294578301360542E-2</v>
      </c>
      <c r="LY57">
        <v>1.4351305368324805E-2</v>
      </c>
      <c r="LZ57">
        <v>6.5086722986563858E-2</v>
      </c>
      <c r="MA57">
        <v>1.7944133724378409E-2</v>
      </c>
      <c r="MB57">
        <v>0.10504811550184102</v>
      </c>
      <c r="MC57">
        <v>-1.7071769372727176E-2</v>
      </c>
      <c r="MD57">
        <v>7.6977012794586059E-3</v>
      </c>
      <c r="ME57">
        <v>4.9375540173982727E-2</v>
      </c>
      <c r="MF57">
        <v>-4.6762816001093548E-2</v>
      </c>
      <c r="MG57">
        <v>-6.4628175763749261E-3</v>
      </c>
      <c r="MH57">
        <v>-4.7110204362224954E-2</v>
      </c>
      <c r="MI57">
        <v>1.0779393165449392E-2</v>
      </c>
      <c r="MJ57">
        <v>5.7780699703157065E-2</v>
      </c>
      <c r="MK57">
        <v>0.176266397975159</v>
      </c>
      <c r="ML57">
        <v>7.3353434880318426E-3</v>
      </c>
      <c r="MM57">
        <v>-4.2063290707651982E-2</v>
      </c>
      <c r="MN57">
        <v>-3.2471304334020026E-2</v>
      </c>
      <c r="MO57">
        <v>-8.085220642456005E-2</v>
      </c>
      <c r="MP57">
        <v>6.7429674820669444E-2</v>
      </c>
      <c r="MQ57">
        <v>-0.59232251999225727</v>
      </c>
      <c r="MR57">
        <v>-5.329861424014181E-2</v>
      </c>
      <c r="MS57">
        <v>0.11911330821416763</v>
      </c>
      <c r="MT57">
        <v>1.1962812604603228E-2</v>
      </c>
      <c r="MU57">
        <v>0.15501336864779633</v>
      </c>
      <c r="MV57">
        <v>0.1458695972862471</v>
      </c>
      <c r="MW57">
        <v>1.840596874359661E-2</v>
      </c>
      <c r="MX57">
        <v>3.0242514270447055E-3</v>
      </c>
      <c r="MY57">
        <v>5.6301182592312531E-2</v>
      </c>
      <c r="MZ57">
        <v>-1.704650423515831E-2</v>
      </c>
      <c r="NA57">
        <v>3.6441743206245325E-2</v>
      </c>
      <c r="NB57">
        <v>-2.2010446836990681E-2</v>
      </c>
      <c r="NC57">
        <v>8.139859019362131E-3</v>
      </c>
      <c r="ND57">
        <v>-8.4751069704152322E-3</v>
      </c>
      <c r="NE57">
        <v>4.1473857008104981E-3</v>
      </c>
      <c r="NF57">
        <v>1.020687190623415E-2</v>
      </c>
      <c r="NG57">
        <v>6.0167198803928394E-2</v>
      </c>
      <c r="NH57">
        <v>7.7496550879073714E-2</v>
      </c>
      <c r="NI57">
        <v>7.1919274267885107E-3</v>
      </c>
      <c r="NJ57">
        <v>-1.6555425669794243E-2</v>
      </c>
      <c r="NK57">
        <v>6.9207272695300482E-3</v>
      </c>
      <c r="NL57">
        <v>1.6227785732709438E-3</v>
      </c>
      <c r="NM57">
        <v>8.4034678083887426E-2</v>
      </c>
      <c r="NN57">
        <v>7.7831959535047584E-3</v>
      </c>
      <c r="NO57">
        <v>5.4100005356500763E-3</v>
      </c>
      <c r="NP57">
        <v>-1.436533857083345E-2</v>
      </c>
      <c r="NQ57">
        <v>4.3289171124681058E-2</v>
      </c>
      <c r="NR57">
        <v>-3.9460391002003664E-3</v>
      </c>
      <c r="NS57">
        <v>3.5128932166698823E-2</v>
      </c>
      <c r="NT57">
        <v>5.9490128868973043E-2</v>
      </c>
      <c r="NU57">
        <v>-2.0594382343850224E-5</v>
      </c>
      <c r="NV57">
        <v>6.4427641499730827E-3</v>
      </c>
      <c r="NW57">
        <v>3.7438328097289854E-4</v>
      </c>
      <c r="NX57">
        <v>-5.9353317250157257E-3</v>
      </c>
      <c r="NY57">
        <v>6.7572234761163016E-2</v>
      </c>
      <c r="NZ57">
        <v>6.2543713948087901E-2</v>
      </c>
      <c r="OA57">
        <v>-0.37679338420643554</v>
      </c>
      <c r="OB57">
        <v>-1.5320583954727342E-4</v>
      </c>
      <c r="OC57">
        <v>-1.5807636335020209E-2</v>
      </c>
      <c r="OD57">
        <v>5.7280459816878578E-2</v>
      </c>
      <c r="OE57">
        <v>2.7052618672928467E-2</v>
      </c>
      <c r="OF57">
        <v>4.0003260118057667E-2</v>
      </c>
      <c r="OG57">
        <v>5.935407022655716E-3</v>
      </c>
      <c r="OH57">
        <v>-1.3155653717476186E-2</v>
      </c>
      <c r="OI57">
        <v>2.306463471593198E-3</v>
      </c>
      <c r="OJ57">
        <v>-0.12607722078524228</v>
      </c>
      <c r="OK57">
        <v>7.2131637457122457E-4</v>
      </c>
      <c r="OL57">
        <v>-6.8538878064187325E-3</v>
      </c>
      <c r="OM57">
        <v>2.4405339262480848E-2</v>
      </c>
      <c r="ON57">
        <v>1.9389355611833176E-3</v>
      </c>
    </row>
    <row r="58" spans="1:404">
      <c r="A58" s="2">
        <v>0.55208333333333337</v>
      </c>
      <c r="B58">
        <v>2.9587251268720749E-2</v>
      </c>
      <c r="C58">
        <v>1.6916898272446947E-2</v>
      </c>
      <c r="D58">
        <v>-2.1479974862297822E-2</v>
      </c>
      <c r="E58">
        <v>-3.4717586252162133E-2</v>
      </c>
      <c r="F58">
        <v>9.6600099196828895E-2</v>
      </c>
      <c r="G58">
        <v>1.6313784070566818E-2</v>
      </c>
      <c r="H58">
        <v>6.1785901617871421E-3</v>
      </c>
      <c r="I58">
        <v>-1.4241077903112151E-3</v>
      </c>
      <c r="J58">
        <v>1.9471365887633516E-2</v>
      </c>
      <c r="K58">
        <v>-2.768684064833192E-2</v>
      </c>
      <c r="L58">
        <v>1.0860143143346556E-2</v>
      </c>
      <c r="M58">
        <v>-7.9952632715256065E-3</v>
      </c>
      <c r="N58">
        <v>0.12982179420519666</v>
      </c>
      <c r="O58">
        <v>2.9286977845463202E-2</v>
      </c>
      <c r="P58">
        <v>3.9269176977325911E-2</v>
      </c>
      <c r="Q58">
        <v>1.7219768730751549E-2</v>
      </c>
      <c r="R58">
        <v>4.6047403497672404E-2</v>
      </c>
      <c r="S58">
        <v>-2.3521908726642723E-2</v>
      </c>
      <c r="T58">
        <v>-3.1402609227352868E-3</v>
      </c>
      <c r="U58">
        <v>2.9586081233968085E-2</v>
      </c>
      <c r="V58">
        <v>0.11348465867397689</v>
      </c>
      <c r="W58">
        <v>1.8002738789268547E-2</v>
      </c>
      <c r="X58">
        <v>3.7490449420885343E-2</v>
      </c>
      <c r="Y58">
        <v>-5.4139206221261719E-2</v>
      </c>
      <c r="Z58">
        <v>0.16647234209772105</v>
      </c>
      <c r="AA58">
        <v>4.3586298969250176E-2</v>
      </c>
      <c r="AB58">
        <v>2.03936205680476E-2</v>
      </c>
      <c r="AC58">
        <v>4.8896383415405066E-2</v>
      </c>
      <c r="AD58">
        <v>1.0790466555807359E-2</v>
      </c>
      <c r="AE58">
        <v>5.4046240573602418E-3</v>
      </c>
      <c r="AF58">
        <v>0.11603254166030814</v>
      </c>
      <c r="AG58">
        <v>2.8402914053942503E-3</v>
      </c>
      <c r="AH58">
        <v>2.7160679936516697E-4</v>
      </c>
      <c r="AI58">
        <v>6.5960280400401028E-2</v>
      </c>
      <c r="AJ58">
        <v>8.1055262317818691E-2</v>
      </c>
      <c r="AK58">
        <v>6.290193844933626E-3</v>
      </c>
      <c r="AL58">
        <v>4.5273958427039154E-3</v>
      </c>
      <c r="AM58">
        <v>0.1169222044694993</v>
      </c>
      <c r="AN58">
        <v>0.22742337538530311</v>
      </c>
      <c r="AO58">
        <v>4.3185097502411784E-2</v>
      </c>
      <c r="AP58">
        <v>-0.12801015349951347</v>
      </c>
      <c r="AQ58">
        <v>2.5156796644396018E-2</v>
      </c>
      <c r="AR58">
        <v>9.3587058647913411E-3</v>
      </c>
      <c r="AS58">
        <v>1.9009675387452331E-2</v>
      </c>
      <c r="AT58">
        <v>0.17562462795214726</v>
      </c>
      <c r="AU58">
        <v>-2.9809919558849672E-3</v>
      </c>
      <c r="AV58">
        <v>4.168577824577447E-2</v>
      </c>
      <c r="AW58">
        <v>-2.8468218077657391E-2</v>
      </c>
      <c r="AX58">
        <v>5.3858113378834102E-2</v>
      </c>
      <c r="AY58">
        <v>4.5892035128130712E-2</v>
      </c>
      <c r="AZ58">
        <v>2.781522164112215E-2</v>
      </c>
      <c r="BA58">
        <v>8.9432829228411684E-3</v>
      </c>
      <c r="BB58">
        <v>-1.9444623249973834E-2</v>
      </c>
      <c r="BC58">
        <v>0.10514629057814669</v>
      </c>
      <c r="BD58">
        <v>-2.2082478106191426E-2</v>
      </c>
      <c r="BE58">
        <v>3.8528159062096043E-2</v>
      </c>
      <c r="BF58">
        <v>0.14230999338890007</v>
      </c>
      <c r="BG58">
        <v>-7.7489610854722902E-3</v>
      </c>
      <c r="BH58">
        <v>5.1689751305282639E-2</v>
      </c>
      <c r="BI58">
        <v>3.6509220625387813E-2</v>
      </c>
      <c r="BJ58">
        <v>-6.6421158638308147E-3</v>
      </c>
      <c r="BK58">
        <v>5.3539203970598179E-2</v>
      </c>
      <c r="BL58">
        <v>5.2072907560685856E-5</v>
      </c>
      <c r="BM58">
        <v>-1.9194099238411383E-4</v>
      </c>
      <c r="BN58">
        <v>5.7859487337027261E-2</v>
      </c>
      <c r="BO58">
        <v>7.1683794563112257E-5</v>
      </c>
      <c r="BP58">
        <v>3.5354668426678934E-2</v>
      </c>
      <c r="BQ58">
        <v>4.6026965817267299E-2</v>
      </c>
      <c r="BR58">
        <v>0.11969601209756381</v>
      </c>
      <c r="BS58">
        <v>3.2693089447879554E-2</v>
      </c>
      <c r="BT58">
        <v>-1.4106189522698424E-3</v>
      </c>
      <c r="BU58">
        <v>1.3282905881152123E-3</v>
      </c>
      <c r="BV58">
        <v>2.5280183069965236E-3</v>
      </c>
      <c r="BW58">
        <v>2.1480549988851731E-2</v>
      </c>
      <c r="BX58">
        <v>-1.8459722198562296E-2</v>
      </c>
      <c r="BY58">
        <v>1.5632081835771701E-3</v>
      </c>
      <c r="BZ58">
        <v>8.7290170135664921E-3</v>
      </c>
      <c r="CA58">
        <v>-1.4356407749424141E-2</v>
      </c>
      <c r="CB58">
        <v>-1.9053825531051196E-4</v>
      </c>
      <c r="CC58">
        <v>8.7532157466573852E-3</v>
      </c>
      <c r="CD58">
        <v>-1.6184388500396274E-2</v>
      </c>
      <c r="CE58">
        <v>5.8730481623459001E-2</v>
      </c>
      <c r="CF58">
        <v>2.918737906834545E-2</v>
      </c>
      <c r="CG58">
        <v>1.6496905909336744E-2</v>
      </c>
      <c r="CH58">
        <v>-0.30383777452293759</v>
      </c>
      <c r="CI58">
        <v>1.5302350120260579E-2</v>
      </c>
      <c r="CJ58">
        <v>5.3042949473675943E-3</v>
      </c>
      <c r="CK58">
        <v>1.0234560392880471E-2</v>
      </c>
      <c r="CL58">
        <v>6.2597852975527724E-2</v>
      </c>
      <c r="CM58">
        <v>1.8452863152788896E-2</v>
      </c>
      <c r="CN58">
        <v>9.2325896727191437E-3</v>
      </c>
      <c r="CO58">
        <v>6.5270791743376008E-2</v>
      </c>
      <c r="CP58">
        <v>-6.8848966493889061E-3</v>
      </c>
      <c r="CQ58">
        <v>-8.8205073595705279E-3</v>
      </c>
      <c r="CR58">
        <v>-0.20801862198054927</v>
      </c>
      <c r="CS58">
        <v>7.5179590178674913E-2</v>
      </c>
      <c r="CT58">
        <v>0.17465920269464477</v>
      </c>
      <c r="CU58">
        <v>2.8975688254062699E-3</v>
      </c>
      <c r="CV58">
        <v>4.1200213653399889E-3</v>
      </c>
      <c r="CW58">
        <v>4.5313453290637844E-2</v>
      </c>
      <c r="CX58">
        <v>0.10613527544242417</v>
      </c>
      <c r="CY58">
        <v>9.3798082389804516E-3</v>
      </c>
      <c r="CZ58">
        <v>7.7541680147612266E-3</v>
      </c>
      <c r="DA58">
        <v>4.5452155959075653E-2</v>
      </c>
      <c r="DB58">
        <v>5.9197206019363981E-3</v>
      </c>
      <c r="DC58">
        <v>3.1837543995146775E-4</v>
      </c>
      <c r="DD58">
        <v>7.0259567053704675E-2</v>
      </c>
      <c r="DE58">
        <v>3.1401590296540625E-2</v>
      </c>
      <c r="DF58">
        <v>2.3279307101477524E-3</v>
      </c>
      <c r="DG58">
        <v>-1.3052900217273547E-3</v>
      </c>
      <c r="DH58">
        <v>-4.5553524688176337E-4</v>
      </c>
      <c r="DI58">
        <v>-2.964829244859074E-3</v>
      </c>
      <c r="DJ58">
        <v>1.0400748116272981E-3</v>
      </c>
      <c r="DK58">
        <v>8.1599920067080382E-3</v>
      </c>
      <c r="DL58">
        <v>-7.0683257141638726E-25</v>
      </c>
      <c r="DM58">
        <v>1.6530310301468946E-3</v>
      </c>
      <c r="DN58">
        <v>-9.7009905651083746E-3</v>
      </c>
      <c r="DO58">
        <v>1.6162338335652088E-2</v>
      </c>
      <c r="DP58">
        <v>3.8124286241802963E-4</v>
      </c>
      <c r="DQ58">
        <v>1.0541290544133918E-3</v>
      </c>
      <c r="DR58">
        <v>-1.6140011450561499E-3</v>
      </c>
      <c r="DS58">
        <v>7.9406454639195878E-2</v>
      </c>
      <c r="DT58">
        <v>-2.5516158405281146E-2</v>
      </c>
      <c r="DU58">
        <v>1.0661310598333397E-2</v>
      </c>
      <c r="DV58">
        <v>2.3294438854276938E-2</v>
      </c>
      <c r="DW58">
        <v>1.9622113610262566E-2</v>
      </c>
      <c r="DX58">
        <v>-9.100405427707247E-3</v>
      </c>
      <c r="DY58">
        <v>0.10036954375000698</v>
      </c>
      <c r="DZ58">
        <v>-2.8318763233782592E-3</v>
      </c>
      <c r="EA58">
        <v>3.3658619813878693E-3</v>
      </c>
      <c r="EB58">
        <v>-4.1066106909722837E-2</v>
      </c>
      <c r="EC58">
        <v>4.0424893411211131E-2</v>
      </c>
      <c r="ED58">
        <v>2.3618503349776037E-2</v>
      </c>
      <c r="EE58">
        <v>1.8339472788200125E-4</v>
      </c>
      <c r="EF58">
        <v>-0.13291221180976065</v>
      </c>
      <c r="EG58">
        <v>1.3031846436757092E-2</v>
      </c>
      <c r="EH58">
        <v>-0.28870885714901989</v>
      </c>
      <c r="EI58">
        <v>-2.962920897447555E-3</v>
      </c>
      <c r="EJ58">
        <v>3.1309296121107247E-3</v>
      </c>
      <c r="EK58">
        <v>-3.9727818732220629E-4</v>
      </c>
      <c r="EL58">
        <v>5.0675945070841923E-3</v>
      </c>
      <c r="EM58">
        <v>2.4705904045037232E-2</v>
      </c>
      <c r="EN58">
        <v>3.7504450351916489E-3</v>
      </c>
      <c r="EO58">
        <v>1.099160902606487E-2</v>
      </c>
      <c r="EP58">
        <v>4.5819249089241058E-2</v>
      </c>
      <c r="EQ58">
        <v>1.5572101421592716E-3</v>
      </c>
      <c r="ER58">
        <v>-9.4166072771140273E-4</v>
      </c>
      <c r="ES58">
        <v>8.2058451089894874E-2</v>
      </c>
      <c r="ET58">
        <v>1.5484911628832006E-2</v>
      </c>
      <c r="EU58">
        <v>1.354663027194984E-2</v>
      </c>
      <c r="EV58">
        <v>-5.3687574689928551E-20</v>
      </c>
      <c r="EW58">
        <v>9.9148473869594342E-2</v>
      </c>
      <c r="EX58">
        <v>9.6512951405959974E-3</v>
      </c>
      <c r="EY58">
        <v>-1.8163650243425315E-2</v>
      </c>
      <c r="EZ58">
        <v>8.2427260085586301E-3</v>
      </c>
      <c r="FA58">
        <v>0.14147905441006739</v>
      </c>
      <c r="FB58">
        <v>-3.2457511833791253E-2</v>
      </c>
      <c r="FC58">
        <v>3.3045859744926481E-3</v>
      </c>
      <c r="FD58">
        <v>0.1790308152800564</v>
      </c>
      <c r="FE58">
        <v>-3.1014951065213027E-3</v>
      </c>
      <c r="FF58">
        <v>-4.3350045349730979E-3</v>
      </c>
      <c r="FG58">
        <v>8.525518412449036E-2</v>
      </c>
      <c r="FH58">
        <v>7.655789918328218E-2</v>
      </c>
      <c r="FI58">
        <v>0.17815046782173391</v>
      </c>
      <c r="FJ58">
        <v>-3.3619430588703392E-20</v>
      </c>
      <c r="FK58">
        <v>5.1671818350911144E-4</v>
      </c>
      <c r="FL58">
        <v>1.8196751221468483E-2</v>
      </c>
      <c r="FM58">
        <v>1.0302671075369191E-2</v>
      </c>
      <c r="FN58">
        <v>1.4017591655172032E-2</v>
      </c>
      <c r="FO58">
        <v>6.7276704800819806E-2</v>
      </c>
      <c r="FP58">
        <v>1.1754348589599966E-3</v>
      </c>
      <c r="FQ58">
        <v>1.2855988583618668E-2</v>
      </c>
      <c r="FR58">
        <v>-9.0752710275910052E-3</v>
      </c>
      <c r="FS58">
        <v>-2.4436878856947664E-2</v>
      </c>
      <c r="FT58">
        <v>6.5562975238376453E-2</v>
      </c>
      <c r="FU58">
        <v>-1.1221123471906198E-2</v>
      </c>
      <c r="FV58">
        <v>1.5438277609744672E-2</v>
      </c>
      <c r="FW58">
        <v>4.9907182059437484E-2</v>
      </c>
      <c r="FX58">
        <v>2.6338394034923645E-2</v>
      </c>
      <c r="FY58">
        <v>-4.0593351344901267E-2</v>
      </c>
      <c r="FZ58">
        <v>-6.3264384606142926E-4</v>
      </c>
      <c r="GA58">
        <v>-7.4310064264192241E-3</v>
      </c>
      <c r="GB58">
        <v>-1.5840485699854558E-2</v>
      </c>
      <c r="GC58">
        <v>0.20410159765803021</v>
      </c>
      <c r="GD58">
        <v>0.13569084729552813</v>
      </c>
      <c r="GE58">
        <v>1.8349547297699127E-2</v>
      </c>
      <c r="GF58">
        <v>0.14202753314444636</v>
      </c>
      <c r="GG58">
        <v>4.3068799174001172E-2</v>
      </c>
      <c r="GH58">
        <v>4.2963548566842084E-2</v>
      </c>
      <c r="GI58">
        <v>-4.6298731525265893E-4</v>
      </c>
      <c r="GJ58">
        <v>4.5277416366932333E-2</v>
      </c>
      <c r="GK58">
        <v>1.4357969755207829E-2</v>
      </c>
      <c r="GL58">
        <v>2.438244578351223E-2</v>
      </c>
      <c r="GM58">
        <v>6.096921305215152E-2</v>
      </c>
      <c r="GN58">
        <v>-2.6670402172909266E-2</v>
      </c>
      <c r="GO58">
        <v>6.0292540293246183E-2</v>
      </c>
      <c r="GP58">
        <v>0.16283735151675688</v>
      </c>
      <c r="GQ58">
        <v>1.3784328408963752E-2</v>
      </c>
      <c r="GR58">
        <v>5.8328996544858183E-4</v>
      </c>
      <c r="GS58">
        <v>4.0222846500284744E-2</v>
      </c>
      <c r="GT58">
        <v>-5.4909731228052622E-2</v>
      </c>
      <c r="GU58">
        <v>0.18057406877909113</v>
      </c>
      <c r="GV58">
        <v>-4.5631370887988208E-3</v>
      </c>
      <c r="GW58">
        <v>5.6324757895235486E-2</v>
      </c>
      <c r="GX58">
        <v>7.1786859469826353E-2</v>
      </c>
      <c r="GY58">
        <v>2.4220805351719558E-2</v>
      </c>
      <c r="GZ58">
        <v>0.12482851348116926</v>
      </c>
      <c r="HA58">
        <v>0.10294071990439828</v>
      </c>
      <c r="HB58">
        <v>3.0311022598548412E-2</v>
      </c>
      <c r="HC58">
        <v>-1.0648430095472849E-2</v>
      </c>
      <c r="HD58">
        <v>-2.6926706396450204E-2</v>
      </c>
      <c r="HE58">
        <v>9.0288805924486112E-2</v>
      </c>
      <c r="HF58">
        <v>5.4379816003656579E-2</v>
      </c>
      <c r="HG58">
        <v>1.2374633176429846E-2</v>
      </c>
      <c r="HH58">
        <v>-3.8373334351581054E-3</v>
      </c>
      <c r="HI58">
        <v>0.1569882330866561</v>
      </c>
      <c r="HJ58">
        <v>7.3353862685080984E-2</v>
      </c>
      <c r="HK58">
        <v>8.6940953766290616E-2</v>
      </c>
      <c r="HL58">
        <v>6.8198597779372608E-2</v>
      </c>
      <c r="HM58">
        <v>-9.0869115788127022E-3</v>
      </c>
      <c r="HN58">
        <v>3.5338829431430263E-3</v>
      </c>
      <c r="HO58">
        <v>-1.7672401875349918E-2</v>
      </c>
      <c r="HP58">
        <v>0.15882501436686708</v>
      </c>
      <c r="HQ58">
        <v>-1.0125144838441609E-2</v>
      </c>
      <c r="HR58">
        <v>0.14101299944067902</v>
      </c>
      <c r="HS58">
        <v>0.11009067779318024</v>
      </c>
      <c r="HT58">
        <v>2.3522038576029296E-2</v>
      </c>
      <c r="HU58">
        <v>0.10626407390855191</v>
      </c>
      <c r="HV58">
        <v>3.0063372593668862E-2</v>
      </c>
      <c r="HW58">
        <v>0.13626464220657811</v>
      </c>
      <c r="HX58">
        <v>0.12083781048140033</v>
      </c>
      <c r="HY58">
        <v>-2.8510876907714252E-2</v>
      </c>
      <c r="HZ58">
        <v>1.0713513108162305E-2</v>
      </c>
      <c r="IA58">
        <v>1.2412464157851293E-2</v>
      </c>
      <c r="IB58">
        <v>-1.9306489057683656E-2</v>
      </c>
      <c r="IC58">
        <v>0.13390438001924015</v>
      </c>
      <c r="ID58">
        <v>2.8692531955207459E-2</v>
      </c>
      <c r="IE58">
        <v>-9.3102967417050316E-3</v>
      </c>
      <c r="IF58">
        <v>0.10694495747572079</v>
      </c>
      <c r="IG58">
        <v>-0.13780033795846441</v>
      </c>
      <c r="IH58">
        <v>2.6464397547910387E-3</v>
      </c>
      <c r="II58">
        <v>0.15166934530326762</v>
      </c>
      <c r="IJ58">
        <v>3.6227794007329686E-2</v>
      </c>
      <c r="IK58">
        <v>4.3021349744915255E-2</v>
      </c>
      <c r="IL58">
        <v>-1.4062963076342896E-3</v>
      </c>
      <c r="IM58">
        <v>0.30480037027779333</v>
      </c>
      <c r="IN58">
        <v>-4.1237353996816065E-2</v>
      </c>
      <c r="IO58">
        <v>0.15868111931074771</v>
      </c>
      <c r="IP58">
        <v>2.8142380470784562E-2</v>
      </c>
      <c r="IQ58">
        <v>-2.4884481635897855E-2</v>
      </c>
      <c r="IR58">
        <v>9.2538956860489414E-3</v>
      </c>
      <c r="IS58">
        <v>-8.8863618522308264E-3</v>
      </c>
      <c r="IT58">
        <v>5.13624211918959E-2</v>
      </c>
      <c r="IU58">
        <v>1.2485896370956328E-2</v>
      </c>
      <c r="IV58">
        <v>4.2987593306479097E-2</v>
      </c>
      <c r="IW58">
        <v>0.12947503644951283</v>
      </c>
      <c r="IX58">
        <v>7.1981038849093126E-2</v>
      </c>
      <c r="IY58">
        <v>3.3759275263138132E-3</v>
      </c>
      <c r="IZ58">
        <v>-2.7937132957325656E-2</v>
      </c>
      <c r="JA58">
        <v>1.2234041238074521E-2</v>
      </c>
      <c r="JB58">
        <v>0.13323688631888056</v>
      </c>
      <c r="JC58">
        <v>0.15329314839893976</v>
      </c>
      <c r="JD58">
        <v>-2.3818134980060794E-2</v>
      </c>
      <c r="JE58">
        <v>6.5623992126290123E-2</v>
      </c>
      <c r="JF58">
        <v>9.9260408164900324E-2</v>
      </c>
      <c r="JG58">
        <v>7.0351374003711192E-2</v>
      </c>
      <c r="JH58">
        <v>5.1598154789131302E-2</v>
      </c>
      <c r="JI58">
        <v>3.0806561370983641E-3</v>
      </c>
      <c r="JJ58">
        <v>-5.5750233682005093E-3</v>
      </c>
      <c r="JK58">
        <v>4.4357827136561584E-2</v>
      </c>
      <c r="JL58">
        <v>6.3687232178459225E-3</v>
      </c>
      <c r="JM58">
        <v>-7.5438658509552102E-3</v>
      </c>
      <c r="JN58">
        <v>-1.1233380057974481E-2</v>
      </c>
      <c r="JO58">
        <v>2.2081422426841846E-2</v>
      </c>
      <c r="JP58">
        <v>-3.7566172266769213E-2</v>
      </c>
      <c r="JQ58">
        <v>6.9851187459793167E-3</v>
      </c>
      <c r="JR58">
        <v>4.3738335295255733E-2</v>
      </c>
      <c r="JS58">
        <v>9.1417402869538436E-2</v>
      </c>
      <c r="JT58">
        <v>-8.5342251194542931E-2</v>
      </c>
      <c r="JU58">
        <v>3.9844305607510483E-2</v>
      </c>
      <c r="JV58">
        <v>8.1269571298530699E-2</v>
      </c>
      <c r="JW58">
        <v>-7.9445225567345804E-2</v>
      </c>
      <c r="JX58">
        <v>4.625497137014762E-2</v>
      </c>
      <c r="JY58">
        <v>-9.1597994686625411E-2</v>
      </c>
      <c r="JZ58">
        <v>0.29780323660824004</v>
      </c>
      <c r="KA58">
        <v>2.7296800634335774E-2</v>
      </c>
      <c r="KB58">
        <v>2.2103268980154907E-2</v>
      </c>
      <c r="KC58">
        <v>5.2996874642266871E-2</v>
      </c>
      <c r="KD58">
        <v>1.4792691427749895E-2</v>
      </c>
      <c r="KE58">
        <v>-8.2711528395735569E-3</v>
      </c>
      <c r="KF58">
        <v>5.0522870661713834E-2</v>
      </c>
      <c r="KG58">
        <v>5.9643388925413258E-2</v>
      </c>
      <c r="KH58">
        <v>1.1888957561442801E-3</v>
      </c>
      <c r="KI58">
        <v>6.3020218660464816E-3</v>
      </c>
      <c r="KJ58">
        <v>-1.7007509204015458E-3</v>
      </c>
      <c r="KK58">
        <v>-1.8106088154639085E-4</v>
      </c>
      <c r="KL58">
        <v>9.2693787075773144E-3</v>
      </c>
      <c r="KM58">
        <v>1.2568436609497418E-2</v>
      </c>
      <c r="KN58">
        <v>-1.8488956566500219E-2</v>
      </c>
      <c r="KO58">
        <v>2.9156101694049395E-5</v>
      </c>
      <c r="KP58">
        <v>-5.3380956417289877E-2</v>
      </c>
      <c r="KQ58">
        <v>-3.8986245042710192E-2</v>
      </c>
      <c r="KR58">
        <v>2.8451025994840836E-2</v>
      </c>
      <c r="KS58">
        <v>-2.0069591523622966E-2</v>
      </c>
      <c r="KT58">
        <v>4.6743126526981149E-2</v>
      </c>
      <c r="KU58">
        <v>-7.4213426765122551E-3</v>
      </c>
      <c r="KV58">
        <v>-1.9890700583300243E-3</v>
      </c>
      <c r="KW58">
        <v>6.6093509546937046E-2</v>
      </c>
      <c r="KX58">
        <v>0.1119918798407684</v>
      </c>
      <c r="KY58">
        <v>7.1592440168603583E-2</v>
      </c>
      <c r="KZ58">
        <v>4.8237295436993746E-2</v>
      </c>
      <c r="LA58">
        <v>4.506587509701785E-2</v>
      </c>
      <c r="LB58">
        <v>1.7909045449165609E-2</v>
      </c>
      <c r="LC58">
        <v>-8.2780195396701339E-2</v>
      </c>
      <c r="LD58">
        <v>5.5593934808645155E-2</v>
      </c>
      <c r="LE58">
        <v>-6.3160228273770741E-3</v>
      </c>
      <c r="LF58">
        <v>8.0589559450827963E-2</v>
      </c>
      <c r="LG58">
        <v>5.3994860191934224E-2</v>
      </c>
      <c r="LH58">
        <v>7.4758306868075053E-2</v>
      </c>
      <c r="LI58">
        <v>6.2661514611202604E-2</v>
      </c>
      <c r="LJ58">
        <v>1.5536057600856574E-2</v>
      </c>
      <c r="LK58">
        <v>0.11327807094242869</v>
      </c>
      <c r="LL58">
        <v>1.620173472902349E-2</v>
      </c>
      <c r="LM58">
        <v>-4.6251991160808872E-2</v>
      </c>
      <c r="LN58">
        <v>-1.5959634962814554E-2</v>
      </c>
      <c r="LO58">
        <v>0.10393419699830402</v>
      </c>
      <c r="LP58">
        <v>1.2910511744324E-3</v>
      </c>
      <c r="LQ58">
        <v>0.13100719645377967</v>
      </c>
      <c r="LR58">
        <v>0.10273271354695417</v>
      </c>
      <c r="LS58">
        <v>0.11355305541767753</v>
      </c>
      <c r="LT58">
        <v>-3.6933053504342069E-2</v>
      </c>
      <c r="LU58">
        <v>-5.7565516536481683E-2</v>
      </c>
      <c r="LV58">
        <v>4.5545114574520179E-2</v>
      </c>
      <c r="LW58">
        <v>7.3937954111593608E-3</v>
      </c>
      <c r="LX58">
        <v>-1.1294578301360542E-2</v>
      </c>
      <c r="LY58">
        <v>1.4351305368324805E-2</v>
      </c>
      <c r="LZ58">
        <v>6.5086722986563858E-2</v>
      </c>
      <c r="MA58">
        <v>1.7944133724378409E-2</v>
      </c>
      <c r="MB58">
        <v>0.10504811550184102</v>
      </c>
      <c r="MC58">
        <v>-1.7071769372727176E-2</v>
      </c>
      <c r="MD58">
        <v>7.6977012794586059E-3</v>
      </c>
      <c r="ME58">
        <v>4.9375540173982727E-2</v>
      </c>
      <c r="MF58">
        <v>-4.6762816001093548E-2</v>
      </c>
      <c r="MG58">
        <v>-6.4628175763749261E-3</v>
      </c>
      <c r="MH58">
        <v>-4.7110204362224954E-2</v>
      </c>
      <c r="MI58">
        <v>1.0779393165449392E-2</v>
      </c>
      <c r="MJ58">
        <v>5.7780699703157065E-2</v>
      </c>
      <c r="MK58">
        <v>0.176266397975159</v>
      </c>
      <c r="ML58">
        <v>7.3353434880318426E-3</v>
      </c>
      <c r="MM58">
        <v>-4.2063290707651982E-2</v>
      </c>
      <c r="MN58">
        <v>-3.2471304334020026E-2</v>
      </c>
      <c r="MO58">
        <v>-8.085220642456005E-2</v>
      </c>
      <c r="MP58">
        <v>6.7429674820669444E-2</v>
      </c>
      <c r="MQ58">
        <v>-0.59232251999225727</v>
      </c>
      <c r="MR58">
        <v>-5.329861424014181E-2</v>
      </c>
      <c r="MS58">
        <v>0.11911330821416763</v>
      </c>
      <c r="MT58">
        <v>1.1962812604603228E-2</v>
      </c>
      <c r="MU58">
        <v>0.15501336864779633</v>
      </c>
      <c r="MV58">
        <v>0.1458695972862471</v>
      </c>
      <c r="MW58">
        <v>1.840596874359661E-2</v>
      </c>
      <c r="MX58">
        <v>3.0242514270447055E-3</v>
      </c>
      <c r="MY58">
        <v>5.6301182592312531E-2</v>
      </c>
      <c r="MZ58">
        <v>-1.704650423515831E-2</v>
      </c>
      <c r="NA58">
        <v>3.6441743206245325E-2</v>
      </c>
      <c r="NB58">
        <v>-2.2010446836990681E-2</v>
      </c>
      <c r="NC58">
        <v>8.139859019362131E-3</v>
      </c>
      <c r="ND58">
        <v>-8.4751069704152322E-3</v>
      </c>
      <c r="NE58">
        <v>4.1473857008104981E-3</v>
      </c>
      <c r="NF58">
        <v>1.020687190623415E-2</v>
      </c>
      <c r="NG58">
        <v>6.0167198803928394E-2</v>
      </c>
      <c r="NH58">
        <v>7.7496550879073714E-2</v>
      </c>
      <c r="NI58">
        <v>7.1919274267885107E-3</v>
      </c>
      <c r="NJ58">
        <v>-1.6555425669794243E-2</v>
      </c>
      <c r="NK58">
        <v>6.9207272695300482E-3</v>
      </c>
      <c r="NL58">
        <v>1.6227785732709438E-3</v>
      </c>
      <c r="NM58">
        <v>8.4034678083887426E-2</v>
      </c>
      <c r="NN58">
        <v>7.7831959535047584E-3</v>
      </c>
      <c r="NO58">
        <v>5.4100005356500763E-3</v>
      </c>
      <c r="NP58">
        <v>-1.436533857083345E-2</v>
      </c>
      <c r="NQ58">
        <v>4.3289171124681058E-2</v>
      </c>
      <c r="NR58">
        <v>-3.9460391002003664E-3</v>
      </c>
      <c r="NS58">
        <v>3.5128932166698823E-2</v>
      </c>
      <c r="NT58">
        <v>5.9490128868973043E-2</v>
      </c>
      <c r="NU58">
        <v>-2.0594382343850224E-5</v>
      </c>
      <c r="NV58">
        <v>6.4427641499730827E-3</v>
      </c>
      <c r="NW58">
        <v>3.7438328097289854E-4</v>
      </c>
      <c r="NX58">
        <v>-5.9353317250157257E-3</v>
      </c>
      <c r="NY58">
        <v>6.7572234761163016E-2</v>
      </c>
      <c r="NZ58">
        <v>6.2543713948087901E-2</v>
      </c>
      <c r="OA58">
        <v>-0.37679338420643554</v>
      </c>
      <c r="OB58">
        <v>-1.5320583954727342E-4</v>
      </c>
      <c r="OC58">
        <v>-1.5807636335020209E-2</v>
      </c>
      <c r="OD58">
        <v>5.7280459816878578E-2</v>
      </c>
      <c r="OE58">
        <v>2.7052618672928467E-2</v>
      </c>
      <c r="OF58">
        <v>4.0003260118057667E-2</v>
      </c>
      <c r="OG58">
        <v>5.935407022655716E-3</v>
      </c>
      <c r="OH58">
        <v>-1.3155653717476186E-2</v>
      </c>
      <c r="OI58">
        <v>2.306463471593198E-3</v>
      </c>
      <c r="OJ58">
        <v>-0.12607722078524228</v>
      </c>
      <c r="OK58">
        <v>7.2131637457122457E-4</v>
      </c>
      <c r="OL58">
        <v>-6.8538878064187325E-3</v>
      </c>
      <c r="OM58">
        <v>2.4405339262480848E-2</v>
      </c>
      <c r="ON58">
        <v>1.9389355611833176E-3</v>
      </c>
    </row>
    <row r="59" spans="1:404">
      <c r="A59" s="2">
        <v>0.5625</v>
      </c>
      <c r="B59">
        <v>2.9587251268720749E-2</v>
      </c>
      <c r="C59">
        <v>1.6916898272446947E-2</v>
      </c>
      <c r="D59">
        <v>-2.1479974862297822E-2</v>
      </c>
      <c r="E59">
        <v>-3.4717586252162133E-2</v>
      </c>
      <c r="F59">
        <v>9.6600099196828895E-2</v>
      </c>
      <c r="G59">
        <v>1.6313784070566818E-2</v>
      </c>
      <c r="H59">
        <v>6.1785901617871421E-3</v>
      </c>
      <c r="I59">
        <v>-1.4241077903112151E-3</v>
      </c>
      <c r="J59">
        <v>1.9471365887633516E-2</v>
      </c>
      <c r="K59">
        <v>-2.768684064833192E-2</v>
      </c>
      <c r="L59">
        <v>1.0860143143346556E-2</v>
      </c>
      <c r="M59">
        <v>-7.9952632715256065E-3</v>
      </c>
      <c r="N59">
        <v>0.12982179420519666</v>
      </c>
      <c r="O59">
        <v>2.9286977845463202E-2</v>
      </c>
      <c r="P59">
        <v>3.9269176977325911E-2</v>
      </c>
      <c r="Q59">
        <v>1.7219768730751549E-2</v>
      </c>
      <c r="R59">
        <v>4.6047403497672404E-2</v>
      </c>
      <c r="S59">
        <v>-2.3521908726642723E-2</v>
      </c>
      <c r="T59">
        <v>-3.1402609227352868E-3</v>
      </c>
      <c r="U59">
        <v>2.9586081233968085E-2</v>
      </c>
      <c r="V59">
        <v>0.11348465867397689</v>
      </c>
      <c r="W59">
        <v>1.8002738789268547E-2</v>
      </c>
      <c r="X59">
        <v>3.7490449420885343E-2</v>
      </c>
      <c r="Y59">
        <v>-5.4139206221261719E-2</v>
      </c>
      <c r="Z59">
        <v>0.16647234209772105</v>
      </c>
      <c r="AA59">
        <v>4.3586298969250176E-2</v>
      </c>
      <c r="AB59">
        <v>2.03936205680476E-2</v>
      </c>
      <c r="AC59">
        <v>4.8896383415405066E-2</v>
      </c>
      <c r="AD59">
        <v>1.0790466555807359E-2</v>
      </c>
      <c r="AE59">
        <v>5.4046240573602418E-3</v>
      </c>
      <c r="AF59">
        <v>0.11603254166030814</v>
      </c>
      <c r="AG59">
        <v>2.8402914053942503E-3</v>
      </c>
      <c r="AH59">
        <v>2.7160679936516697E-4</v>
      </c>
      <c r="AI59">
        <v>6.5960280400401028E-2</v>
      </c>
      <c r="AJ59">
        <v>8.1055262317818691E-2</v>
      </c>
      <c r="AK59">
        <v>6.290193844933626E-3</v>
      </c>
      <c r="AL59">
        <v>4.5273958427039154E-3</v>
      </c>
      <c r="AM59">
        <v>0.1169222044694993</v>
      </c>
      <c r="AN59">
        <v>0.22742337538530311</v>
      </c>
      <c r="AO59">
        <v>4.3185097502411784E-2</v>
      </c>
      <c r="AP59">
        <v>-0.12801015349951347</v>
      </c>
      <c r="AQ59">
        <v>2.5156796644396018E-2</v>
      </c>
      <c r="AR59">
        <v>9.3587058647913411E-3</v>
      </c>
      <c r="AS59">
        <v>1.9009675387452331E-2</v>
      </c>
      <c r="AT59">
        <v>0.17562462795214726</v>
      </c>
      <c r="AU59">
        <v>-2.9809919558849672E-3</v>
      </c>
      <c r="AV59">
        <v>4.168577824577447E-2</v>
      </c>
      <c r="AW59">
        <v>-2.8468218077657391E-2</v>
      </c>
      <c r="AX59">
        <v>5.3858113378834102E-2</v>
      </c>
      <c r="AY59">
        <v>4.5892035128130712E-2</v>
      </c>
      <c r="AZ59">
        <v>2.781522164112215E-2</v>
      </c>
      <c r="BA59">
        <v>8.9432829228411684E-3</v>
      </c>
      <c r="BB59">
        <v>-1.9444623249973834E-2</v>
      </c>
      <c r="BC59">
        <v>0.10514629057814669</v>
      </c>
      <c r="BD59">
        <v>-2.2082478106191426E-2</v>
      </c>
      <c r="BE59">
        <v>3.8528159062096043E-2</v>
      </c>
      <c r="BF59">
        <v>0.14230999338890007</v>
      </c>
      <c r="BG59">
        <v>-7.7489610854722902E-3</v>
      </c>
      <c r="BH59">
        <v>5.1689751305282639E-2</v>
      </c>
      <c r="BI59">
        <v>3.6509220625387813E-2</v>
      </c>
      <c r="BJ59">
        <v>-6.6421158638308147E-3</v>
      </c>
      <c r="BK59">
        <v>5.3539203970598179E-2</v>
      </c>
      <c r="BL59">
        <v>5.2072907560685856E-5</v>
      </c>
      <c r="BM59">
        <v>-1.9194099238411383E-4</v>
      </c>
      <c r="BN59">
        <v>5.7859487337027261E-2</v>
      </c>
      <c r="BO59">
        <v>7.1683794563112257E-5</v>
      </c>
      <c r="BP59">
        <v>3.5354668426678934E-2</v>
      </c>
      <c r="BQ59">
        <v>4.6026965817267299E-2</v>
      </c>
      <c r="BR59">
        <v>0.11969601209756381</v>
      </c>
      <c r="BS59">
        <v>3.2693089447879554E-2</v>
      </c>
      <c r="BT59">
        <v>-1.4106189522698424E-3</v>
      </c>
      <c r="BU59">
        <v>1.3282905881152123E-3</v>
      </c>
      <c r="BV59">
        <v>2.5280183069965236E-3</v>
      </c>
      <c r="BW59">
        <v>2.1480549988851731E-2</v>
      </c>
      <c r="BX59">
        <v>-1.8459722198562296E-2</v>
      </c>
      <c r="BY59">
        <v>1.5632081835771701E-3</v>
      </c>
      <c r="BZ59">
        <v>8.7290170135664921E-3</v>
      </c>
      <c r="CA59">
        <v>-1.4356407749424141E-2</v>
      </c>
      <c r="CB59">
        <v>-1.9053825531051196E-4</v>
      </c>
      <c r="CC59">
        <v>8.7532157466573852E-3</v>
      </c>
      <c r="CD59">
        <v>-1.6184388500396274E-2</v>
      </c>
      <c r="CE59">
        <v>5.8730481623459001E-2</v>
      </c>
      <c r="CF59">
        <v>2.918737906834545E-2</v>
      </c>
      <c r="CG59">
        <v>1.6496905909336744E-2</v>
      </c>
      <c r="CH59">
        <v>-0.30383777452293759</v>
      </c>
      <c r="CI59">
        <v>1.5302350120260579E-2</v>
      </c>
      <c r="CJ59">
        <v>5.3042949473675943E-3</v>
      </c>
      <c r="CK59">
        <v>1.0234560392880471E-2</v>
      </c>
      <c r="CL59">
        <v>6.2597852975527724E-2</v>
      </c>
      <c r="CM59">
        <v>1.8452863152788896E-2</v>
      </c>
      <c r="CN59">
        <v>9.2325896727191437E-3</v>
      </c>
      <c r="CO59">
        <v>6.5270791743376008E-2</v>
      </c>
      <c r="CP59">
        <v>-6.8848966493889061E-3</v>
      </c>
      <c r="CQ59">
        <v>-8.8205073595705279E-3</v>
      </c>
      <c r="CR59">
        <v>-0.20801862198054927</v>
      </c>
      <c r="CS59">
        <v>7.5179590178674913E-2</v>
      </c>
      <c r="CT59">
        <v>0.17465920269464477</v>
      </c>
      <c r="CU59">
        <v>2.8975688254062699E-3</v>
      </c>
      <c r="CV59">
        <v>4.1200213653399889E-3</v>
      </c>
      <c r="CW59">
        <v>4.5313453290637844E-2</v>
      </c>
      <c r="CX59">
        <v>0.10613527544242417</v>
      </c>
      <c r="CY59">
        <v>9.3798082389804516E-3</v>
      </c>
      <c r="CZ59">
        <v>7.7541680147612266E-3</v>
      </c>
      <c r="DA59">
        <v>4.5452155959075653E-2</v>
      </c>
      <c r="DB59">
        <v>5.9197206019363981E-3</v>
      </c>
      <c r="DC59">
        <v>3.1837543995146775E-4</v>
      </c>
      <c r="DD59">
        <v>7.0259567053704675E-2</v>
      </c>
      <c r="DE59">
        <v>3.1401590296540625E-2</v>
      </c>
      <c r="DF59">
        <v>2.3279307101477524E-3</v>
      </c>
      <c r="DG59">
        <v>-1.3052900217273547E-3</v>
      </c>
      <c r="DH59">
        <v>-4.5553524688176337E-4</v>
      </c>
      <c r="DI59">
        <v>-2.964829244859074E-3</v>
      </c>
      <c r="DJ59">
        <v>1.0400748116272981E-3</v>
      </c>
      <c r="DK59">
        <v>8.1599920067080382E-3</v>
      </c>
      <c r="DL59">
        <v>-7.0683257141638726E-25</v>
      </c>
      <c r="DM59">
        <v>1.6530310301468946E-3</v>
      </c>
      <c r="DN59">
        <v>-9.7009905651083746E-3</v>
      </c>
      <c r="DO59">
        <v>1.6162338335652088E-2</v>
      </c>
      <c r="DP59">
        <v>3.8124286241802963E-4</v>
      </c>
      <c r="DQ59">
        <v>1.0541290544133918E-3</v>
      </c>
      <c r="DR59">
        <v>-1.6140011450561499E-3</v>
      </c>
      <c r="DS59">
        <v>7.9406454639195878E-2</v>
      </c>
      <c r="DT59">
        <v>-2.5516158405281146E-2</v>
      </c>
      <c r="DU59">
        <v>1.0661310598333397E-2</v>
      </c>
      <c r="DV59">
        <v>2.3294438854276938E-2</v>
      </c>
      <c r="DW59">
        <v>1.9622113610262566E-2</v>
      </c>
      <c r="DX59">
        <v>-9.100405427707247E-3</v>
      </c>
      <c r="DY59">
        <v>0.10036954375000698</v>
      </c>
      <c r="DZ59">
        <v>-2.8318763233782592E-3</v>
      </c>
      <c r="EA59">
        <v>3.3658619813878693E-3</v>
      </c>
      <c r="EB59">
        <v>-4.1066106909722837E-2</v>
      </c>
      <c r="EC59">
        <v>4.0424893411211131E-2</v>
      </c>
      <c r="ED59">
        <v>2.3618503349776037E-2</v>
      </c>
      <c r="EE59">
        <v>1.8339472788200125E-4</v>
      </c>
      <c r="EF59">
        <v>-0.13291221180976065</v>
      </c>
      <c r="EG59">
        <v>1.3031846436757092E-2</v>
      </c>
      <c r="EH59">
        <v>-0.28870885714901989</v>
      </c>
      <c r="EI59">
        <v>-2.962920897447555E-3</v>
      </c>
      <c r="EJ59">
        <v>3.1309296121107247E-3</v>
      </c>
      <c r="EK59">
        <v>-3.9727818732220629E-4</v>
      </c>
      <c r="EL59">
        <v>5.0675945070841923E-3</v>
      </c>
      <c r="EM59">
        <v>2.4705904045037232E-2</v>
      </c>
      <c r="EN59">
        <v>3.7504450351916489E-3</v>
      </c>
      <c r="EO59">
        <v>1.099160902606487E-2</v>
      </c>
      <c r="EP59">
        <v>4.5819249089241058E-2</v>
      </c>
      <c r="EQ59">
        <v>1.5572101421592716E-3</v>
      </c>
      <c r="ER59">
        <v>-9.4166072771140273E-4</v>
      </c>
      <c r="ES59">
        <v>8.2058451089894874E-2</v>
      </c>
      <c r="ET59">
        <v>1.5484911628832006E-2</v>
      </c>
      <c r="EU59">
        <v>1.354663027194984E-2</v>
      </c>
      <c r="EV59">
        <v>-5.3687574689928551E-20</v>
      </c>
      <c r="EW59">
        <v>9.9148473869594342E-2</v>
      </c>
      <c r="EX59">
        <v>9.6512951405959974E-3</v>
      </c>
      <c r="EY59">
        <v>-1.8163650243425315E-2</v>
      </c>
      <c r="EZ59">
        <v>8.2427260085586301E-3</v>
      </c>
      <c r="FA59">
        <v>0.14147905441006739</v>
      </c>
      <c r="FB59">
        <v>-3.2457511833791253E-2</v>
      </c>
      <c r="FC59">
        <v>3.3045859744926481E-3</v>
      </c>
      <c r="FD59">
        <v>0.1790308152800564</v>
      </c>
      <c r="FE59">
        <v>-3.1014951065213027E-3</v>
      </c>
      <c r="FF59">
        <v>-4.3350045349730979E-3</v>
      </c>
      <c r="FG59">
        <v>8.525518412449036E-2</v>
      </c>
      <c r="FH59">
        <v>7.655789918328218E-2</v>
      </c>
      <c r="FI59">
        <v>0.17815046782173391</v>
      </c>
      <c r="FJ59">
        <v>-3.3619430588703392E-20</v>
      </c>
      <c r="FK59">
        <v>5.1671818350911144E-4</v>
      </c>
      <c r="FL59">
        <v>1.8196751221468483E-2</v>
      </c>
      <c r="FM59">
        <v>1.0302671075369191E-2</v>
      </c>
      <c r="FN59">
        <v>1.4017591655172032E-2</v>
      </c>
      <c r="FO59">
        <v>6.7276704800819806E-2</v>
      </c>
      <c r="FP59">
        <v>1.1754348589599966E-3</v>
      </c>
      <c r="FQ59">
        <v>1.2855988583618668E-2</v>
      </c>
      <c r="FR59">
        <v>-9.0752710275910052E-3</v>
      </c>
      <c r="FS59">
        <v>-2.4436878856947664E-2</v>
      </c>
      <c r="FT59">
        <v>6.5562975238376453E-2</v>
      </c>
      <c r="FU59">
        <v>-1.1221123471906198E-2</v>
      </c>
      <c r="FV59">
        <v>1.5438277609744672E-2</v>
      </c>
      <c r="FW59">
        <v>4.9907182059437484E-2</v>
      </c>
      <c r="FX59">
        <v>2.6338394034923645E-2</v>
      </c>
      <c r="FY59">
        <v>-4.0593351344901267E-2</v>
      </c>
      <c r="FZ59">
        <v>-6.3264384606142926E-4</v>
      </c>
      <c r="GA59">
        <v>-7.4310064264192241E-3</v>
      </c>
      <c r="GB59">
        <v>-1.5840485699854558E-2</v>
      </c>
      <c r="GC59">
        <v>0.20410159765803021</v>
      </c>
      <c r="GD59">
        <v>0.13569084729552813</v>
      </c>
      <c r="GE59">
        <v>1.8349547297699127E-2</v>
      </c>
      <c r="GF59">
        <v>0.14202753314444636</v>
      </c>
      <c r="GG59">
        <v>4.3068799174001172E-2</v>
      </c>
      <c r="GH59">
        <v>4.2963548566842084E-2</v>
      </c>
      <c r="GI59">
        <v>-4.6298731525265893E-4</v>
      </c>
      <c r="GJ59">
        <v>4.5277416366932333E-2</v>
      </c>
      <c r="GK59">
        <v>1.4357969755207829E-2</v>
      </c>
      <c r="GL59">
        <v>2.438244578351223E-2</v>
      </c>
      <c r="GM59">
        <v>6.096921305215152E-2</v>
      </c>
      <c r="GN59">
        <v>-2.6670402172909266E-2</v>
      </c>
      <c r="GO59">
        <v>6.0292540293246183E-2</v>
      </c>
      <c r="GP59">
        <v>0.16283735151675688</v>
      </c>
      <c r="GQ59">
        <v>1.3784328408963752E-2</v>
      </c>
      <c r="GR59">
        <v>5.8328996544858183E-4</v>
      </c>
      <c r="GS59">
        <v>4.0222846500284744E-2</v>
      </c>
      <c r="GT59">
        <v>-5.4909731228052622E-2</v>
      </c>
      <c r="GU59">
        <v>0.18057406877909113</v>
      </c>
      <c r="GV59">
        <v>-4.5631370887988208E-3</v>
      </c>
      <c r="GW59">
        <v>5.6324757895235486E-2</v>
      </c>
      <c r="GX59">
        <v>7.1786859469826353E-2</v>
      </c>
      <c r="GY59">
        <v>2.4220805351719558E-2</v>
      </c>
      <c r="GZ59">
        <v>0.12482851348116926</v>
      </c>
      <c r="HA59">
        <v>0.10294071990439828</v>
      </c>
      <c r="HB59">
        <v>3.0311022598548412E-2</v>
      </c>
      <c r="HC59">
        <v>-1.0648430095472849E-2</v>
      </c>
      <c r="HD59">
        <v>-2.6926706396450204E-2</v>
      </c>
      <c r="HE59">
        <v>9.0288805924486112E-2</v>
      </c>
      <c r="HF59">
        <v>5.4379816003656579E-2</v>
      </c>
      <c r="HG59">
        <v>1.2374633176429846E-2</v>
      </c>
      <c r="HH59">
        <v>-3.8373334351581054E-3</v>
      </c>
      <c r="HI59">
        <v>0.1569882330866561</v>
      </c>
      <c r="HJ59">
        <v>7.3353862685080984E-2</v>
      </c>
      <c r="HK59">
        <v>8.6940953766290616E-2</v>
      </c>
      <c r="HL59">
        <v>6.8198597779372608E-2</v>
      </c>
      <c r="HM59">
        <v>-9.0869115788127022E-3</v>
      </c>
      <c r="HN59">
        <v>3.5338829431430263E-3</v>
      </c>
      <c r="HO59">
        <v>-1.7672401875349918E-2</v>
      </c>
      <c r="HP59">
        <v>0.15882501436686708</v>
      </c>
      <c r="HQ59">
        <v>-1.0125144838441609E-2</v>
      </c>
      <c r="HR59">
        <v>0.14101299944067902</v>
      </c>
      <c r="HS59">
        <v>0.11009067779318024</v>
      </c>
      <c r="HT59">
        <v>2.3522038576029296E-2</v>
      </c>
      <c r="HU59">
        <v>0.10626407390855191</v>
      </c>
      <c r="HV59">
        <v>3.0063372593668862E-2</v>
      </c>
      <c r="HW59">
        <v>0.13626464220657811</v>
      </c>
      <c r="HX59">
        <v>0.12083781048140033</v>
      </c>
      <c r="HY59">
        <v>-2.8510876907714252E-2</v>
      </c>
      <c r="HZ59">
        <v>1.0713513108162305E-2</v>
      </c>
      <c r="IA59">
        <v>1.2412464157851293E-2</v>
      </c>
      <c r="IB59">
        <v>-1.9306489057683656E-2</v>
      </c>
      <c r="IC59">
        <v>0.13390438001924015</v>
      </c>
      <c r="ID59">
        <v>2.8692531955207459E-2</v>
      </c>
      <c r="IE59">
        <v>-9.3102967417050316E-3</v>
      </c>
      <c r="IF59">
        <v>0.10694495747572079</v>
      </c>
      <c r="IG59">
        <v>-0.13780033795846441</v>
      </c>
      <c r="IH59">
        <v>2.6464397547910387E-3</v>
      </c>
      <c r="II59">
        <v>0.15166934530326762</v>
      </c>
      <c r="IJ59">
        <v>3.6227794007329686E-2</v>
      </c>
      <c r="IK59">
        <v>4.3021349744915255E-2</v>
      </c>
      <c r="IL59">
        <v>-1.4062963076342896E-3</v>
      </c>
      <c r="IM59">
        <v>0.30480037027779333</v>
      </c>
      <c r="IN59">
        <v>-4.1237353996816065E-2</v>
      </c>
      <c r="IO59">
        <v>0.15868111931074771</v>
      </c>
      <c r="IP59">
        <v>2.8142380470784562E-2</v>
      </c>
      <c r="IQ59">
        <v>-2.4884481635897855E-2</v>
      </c>
      <c r="IR59">
        <v>9.2538956860489414E-3</v>
      </c>
      <c r="IS59">
        <v>-8.8863618522308264E-3</v>
      </c>
      <c r="IT59">
        <v>5.13624211918959E-2</v>
      </c>
      <c r="IU59">
        <v>1.2485896370956328E-2</v>
      </c>
      <c r="IV59">
        <v>4.2987593306479097E-2</v>
      </c>
      <c r="IW59">
        <v>0.12947503644951283</v>
      </c>
      <c r="IX59">
        <v>7.1981038849093126E-2</v>
      </c>
      <c r="IY59">
        <v>3.3759275263138132E-3</v>
      </c>
      <c r="IZ59">
        <v>-2.7937132957325656E-2</v>
      </c>
      <c r="JA59">
        <v>1.2234041238074521E-2</v>
      </c>
      <c r="JB59">
        <v>0.13323688631888056</v>
      </c>
      <c r="JC59">
        <v>0.15329314839893976</v>
      </c>
      <c r="JD59">
        <v>-2.3818134980060794E-2</v>
      </c>
      <c r="JE59">
        <v>6.5623992126290123E-2</v>
      </c>
      <c r="JF59">
        <v>9.9260408164900324E-2</v>
      </c>
      <c r="JG59">
        <v>7.0351374003711192E-2</v>
      </c>
      <c r="JH59">
        <v>5.1598154789131302E-2</v>
      </c>
      <c r="JI59">
        <v>3.0806561370983641E-3</v>
      </c>
      <c r="JJ59">
        <v>-5.5750233682005093E-3</v>
      </c>
      <c r="JK59">
        <v>4.4357827136561584E-2</v>
      </c>
      <c r="JL59">
        <v>6.3687232178459225E-3</v>
      </c>
      <c r="JM59">
        <v>-7.5438658509552102E-3</v>
      </c>
      <c r="JN59">
        <v>-1.1233380057974481E-2</v>
      </c>
      <c r="JO59">
        <v>2.2081422426841846E-2</v>
      </c>
      <c r="JP59">
        <v>-3.7566172266769213E-2</v>
      </c>
      <c r="JQ59">
        <v>6.9851187459793167E-3</v>
      </c>
      <c r="JR59">
        <v>4.3738335295255733E-2</v>
      </c>
      <c r="JS59">
        <v>9.1417402869538436E-2</v>
      </c>
      <c r="JT59">
        <v>-8.5342251194542931E-2</v>
      </c>
      <c r="JU59">
        <v>3.9844305607510483E-2</v>
      </c>
      <c r="JV59">
        <v>8.1269571298530699E-2</v>
      </c>
      <c r="JW59">
        <v>-7.9445225567345804E-2</v>
      </c>
      <c r="JX59">
        <v>4.625497137014762E-2</v>
      </c>
      <c r="JY59">
        <v>-9.1597994686625411E-2</v>
      </c>
      <c r="JZ59">
        <v>0.29780323660824004</v>
      </c>
      <c r="KA59">
        <v>2.7296800634335774E-2</v>
      </c>
      <c r="KB59">
        <v>2.2103268980154907E-2</v>
      </c>
      <c r="KC59">
        <v>5.2996874642266871E-2</v>
      </c>
      <c r="KD59">
        <v>1.4792691427749895E-2</v>
      </c>
      <c r="KE59">
        <v>-8.2711528395735569E-3</v>
      </c>
      <c r="KF59">
        <v>5.0522870661713834E-2</v>
      </c>
      <c r="KG59">
        <v>5.9643388925413258E-2</v>
      </c>
      <c r="KH59">
        <v>1.1888957561442801E-3</v>
      </c>
      <c r="KI59">
        <v>6.3020218660464816E-3</v>
      </c>
      <c r="KJ59">
        <v>-1.7007509204015458E-3</v>
      </c>
      <c r="KK59">
        <v>-1.8106088154639085E-4</v>
      </c>
      <c r="KL59">
        <v>9.2693787075773144E-3</v>
      </c>
      <c r="KM59">
        <v>1.2568436609497418E-2</v>
      </c>
      <c r="KN59">
        <v>-1.8488956566500219E-2</v>
      </c>
      <c r="KO59">
        <v>2.9156101694049395E-5</v>
      </c>
      <c r="KP59">
        <v>-5.3380956417289877E-2</v>
      </c>
      <c r="KQ59">
        <v>-3.8986245042710192E-2</v>
      </c>
      <c r="KR59">
        <v>2.8451025994840836E-2</v>
      </c>
      <c r="KS59">
        <v>-2.0069591523622966E-2</v>
      </c>
      <c r="KT59">
        <v>4.6743126526981149E-2</v>
      </c>
      <c r="KU59">
        <v>-7.4213426765122551E-3</v>
      </c>
      <c r="KV59">
        <v>-1.9890700583300243E-3</v>
      </c>
      <c r="KW59">
        <v>6.6093509546937046E-2</v>
      </c>
      <c r="KX59">
        <v>0.1119918798407684</v>
      </c>
      <c r="KY59">
        <v>7.1592440168603583E-2</v>
      </c>
      <c r="KZ59">
        <v>4.8237295436993746E-2</v>
      </c>
      <c r="LA59">
        <v>4.506587509701785E-2</v>
      </c>
      <c r="LB59">
        <v>1.7909045449165609E-2</v>
      </c>
      <c r="LC59">
        <v>-8.2780195396701339E-2</v>
      </c>
      <c r="LD59">
        <v>5.5593934808645155E-2</v>
      </c>
      <c r="LE59">
        <v>-6.3160228273770741E-3</v>
      </c>
      <c r="LF59">
        <v>8.0589559450827963E-2</v>
      </c>
      <c r="LG59">
        <v>5.3994860191934224E-2</v>
      </c>
      <c r="LH59">
        <v>7.4758306868075053E-2</v>
      </c>
      <c r="LI59">
        <v>6.2661514611202604E-2</v>
      </c>
      <c r="LJ59">
        <v>1.5536057600856574E-2</v>
      </c>
      <c r="LK59">
        <v>0.11327807094242869</v>
      </c>
      <c r="LL59">
        <v>1.620173472902349E-2</v>
      </c>
      <c r="LM59">
        <v>-4.6251991160808872E-2</v>
      </c>
      <c r="LN59">
        <v>-1.5959634962814554E-2</v>
      </c>
      <c r="LO59">
        <v>0.10393419699830402</v>
      </c>
      <c r="LP59">
        <v>1.2910511744324E-3</v>
      </c>
      <c r="LQ59">
        <v>0.13100719645377967</v>
      </c>
      <c r="LR59">
        <v>0.10273271354695417</v>
      </c>
      <c r="LS59">
        <v>0.11355305541767753</v>
      </c>
      <c r="LT59">
        <v>-3.6933053504342069E-2</v>
      </c>
      <c r="LU59">
        <v>-5.7565516536481683E-2</v>
      </c>
      <c r="LV59">
        <v>4.5545114574520179E-2</v>
      </c>
      <c r="LW59">
        <v>7.3937954111593608E-3</v>
      </c>
      <c r="LX59">
        <v>-1.1294578301360542E-2</v>
      </c>
      <c r="LY59">
        <v>1.4351305368324805E-2</v>
      </c>
      <c r="LZ59">
        <v>6.5086722986563858E-2</v>
      </c>
      <c r="MA59">
        <v>1.7944133724378409E-2</v>
      </c>
      <c r="MB59">
        <v>0.10504811550184102</v>
      </c>
      <c r="MC59">
        <v>-1.7071769372727176E-2</v>
      </c>
      <c r="MD59">
        <v>7.6977012794586059E-3</v>
      </c>
      <c r="ME59">
        <v>4.9375540173982727E-2</v>
      </c>
      <c r="MF59">
        <v>-4.6762816001093548E-2</v>
      </c>
      <c r="MG59">
        <v>-6.4628175763749261E-3</v>
      </c>
      <c r="MH59">
        <v>-4.7110204362224954E-2</v>
      </c>
      <c r="MI59">
        <v>1.0779393165449392E-2</v>
      </c>
      <c r="MJ59">
        <v>5.7780699703157065E-2</v>
      </c>
      <c r="MK59">
        <v>0.176266397975159</v>
      </c>
      <c r="ML59">
        <v>7.3353434880318426E-3</v>
      </c>
      <c r="MM59">
        <v>-4.2063290707651982E-2</v>
      </c>
      <c r="MN59">
        <v>-3.2471304334020026E-2</v>
      </c>
      <c r="MO59">
        <v>-8.085220642456005E-2</v>
      </c>
      <c r="MP59">
        <v>6.7429674820669444E-2</v>
      </c>
      <c r="MQ59">
        <v>-0.59232251999225727</v>
      </c>
      <c r="MR59">
        <v>-5.329861424014181E-2</v>
      </c>
      <c r="MS59">
        <v>0.11911330821416763</v>
      </c>
      <c r="MT59">
        <v>1.1962812604603228E-2</v>
      </c>
      <c r="MU59">
        <v>0.15501336864779633</v>
      </c>
      <c r="MV59">
        <v>0.1458695972862471</v>
      </c>
      <c r="MW59">
        <v>1.840596874359661E-2</v>
      </c>
      <c r="MX59">
        <v>3.0242514270447055E-3</v>
      </c>
      <c r="MY59">
        <v>5.6301182592312531E-2</v>
      </c>
      <c r="MZ59">
        <v>-1.704650423515831E-2</v>
      </c>
      <c r="NA59">
        <v>3.6441743206245325E-2</v>
      </c>
      <c r="NB59">
        <v>-2.2010446836990681E-2</v>
      </c>
      <c r="NC59">
        <v>8.139859019362131E-3</v>
      </c>
      <c r="ND59">
        <v>-8.4751069704152322E-3</v>
      </c>
      <c r="NE59">
        <v>4.1473857008104981E-3</v>
      </c>
      <c r="NF59">
        <v>1.020687190623415E-2</v>
      </c>
      <c r="NG59">
        <v>6.0167198803928394E-2</v>
      </c>
      <c r="NH59">
        <v>7.7496550879073714E-2</v>
      </c>
      <c r="NI59">
        <v>7.1919274267885107E-3</v>
      </c>
      <c r="NJ59">
        <v>-1.6555425669794243E-2</v>
      </c>
      <c r="NK59">
        <v>6.9207272695300482E-3</v>
      </c>
      <c r="NL59">
        <v>1.6227785732709438E-3</v>
      </c>
      <c r="NM59">
        <v>8.4034678083887426E-2</v>
      </c>
      <c r="NN59">
        <v>7.7831959535047584E-3</v>
      </c>
      <c r="NO59">
        <v>5.4100005356500763E-3</v>
      </c>
      <c r="NP59">
        <v>-1.436533857083345E-2</v>
      </c>
      <c r="NQ59">
        <v>4.3289171124681058E-2</v>
      </c>
      <c r="NR59">
        <v>-3.9460391002003664E-3</v>
      </c>
      <c r="NS59">
        <v>3.5128932166698823E-2</v>
      </c>
      <c r="NT59">
        <v>5.9490128868973043E-2</v>
      </c>
      <c r="NU59">
        <v>-2.0594382343850224E-5</v>
      </c>
      <c r="NV59">
        <v>6.4427641499730827E-3</v>
      </c>
      <c r="NW59">
        <v>3.7438328097289854E-4</v>
      </c>
      <c r="NX59">
        <v>-5.9353317250157257E-3</v>
      </c>
      <c r="NY59">
        <v>6.7572234761163016E-2</v>
      </c>
      <c r="NZ59">
        <v>6.2543713948087901E-2</v>
      </c>
      <c r="OA59">
        <v>-0.37679338420643554</v>
      </c>
      <c r="OB59">
        <v>-1.5320583954727342E-4</v>
      </c>
      <c r="OC59">
        <v>-1.5807636335020209E-2</v>
      </c>
      <c r="OD59">
        <v>5.7280459816878578E-2</v>
      </c>
      <c r="OE59">
        <v>2.7052618672928467E-2</v>
      </c>
      <c r="OF59">
        <v>4.0003260118057667E-2</v>
      </c>
      <c r="OG59">
        <v>5.935407022655716E-3</v>
      </c>
      <c r="OH59">
        <v>-1.3155653717476186E-2</v>
      </c>
      <c r="OI59">
        <v>2.306463471593198E-3</v>
      </c>
      <c r="OJ59">
        <v>-0.12607722078524228</v>
      </c>
      <c r="OK59">
        <v>7.2131637457122457E-4</v>
      </c>
      <c r="OL59">
        <v>-6.8538878064187325E-3</v>
      </c>
      <c r="OM59">
        <v>2.4405339262480848E-2</v>
      </c>
      <c r="ON59">
        <v>1.9389355611833176E-3</v>
      </c>
    </row>
    <row r="60" spans="1:404">
      <c r="A60" s="2">
        <v>0.57291666666666663</v>
      </c>
      <c r="B60">
        <v>2.9587251268720749E-2</v>
      </c>
      <c r="C60">
        <v>1.6916898272446947E-2</v>
      </c>
      <c r="D60">
        <v>-2.1479974862297822E-2</v>
      </c>
      <c r="E60">
        <v>-3.4717586252162133E-2</v>
      </c>
      <c r="F60">
        <v>9.6600099196828895E-2</v>
      </c>
      <c r="G60">
        <v>1.6313784070566818E-2</v>
      </c>
      <c r="H60">
        <v>6.1785901617871421E-3</v>
      </c>
      <c r="I60">
        <v>-1.4241077903112151E-3</v>
      </c>
      <c r="J60">
        <v>1.9471365887633516E-2</v>
      </c>
      <c r="K60">
        <v>-2.768684064833192E-2</v>
      </c>
      <c r="L60">
        <v>1.0860143143346556E-2</v>
      </c>
      <c r="M60">
        <v>-7.9952632715256065E-3</v>
      </c>
      <c r="N60">
        <v>0.12982179420519666</v>
      </c>
      <c r="O60">
        <v>2.9286977845463202E-2</v>
      </c>
      <c r="P60">
        <v>3.9269176977325911E-2</v>
      </c>
      <c r="Q60">
        <v>1.7219768730751549E-2</v>
      </c>
      <c r="R60">
        <v>4.6047403497672404E-2</v>
      </c>
      <c r="S60">
        <v>-2.3521908726642723E-2</v>
      </c>
      <c r="T60">
        <v>-3.1402609227352868E-3</v>
      </c>
      <c r="U60">
        <v>2.9586081233968085E-2</v>
      </c>
      <c r="V60">
        <v>0.11348465867397689</v>
      </c>
      <c r="W60">
        <v>1.8002738789268547E-2</v>
      </c>
      <c r="X60">
        <v>3.7490449420885343E-2</v>
      </c>
      <c r="Y60">
        <v>-5.4139206221261719E-2</v>
      </c>
      <c r="Z60">
        <v>0.16647234209772105</v>
      </c>
      <c r="AA60">
        <v>4.3586298969250176E-2</v>
      </c>
      <c r="AB60">
        <v>2.03936205680476E-2</v>
      </c>
      <c r="AC60">
        <v>4.8896383415405066E-2</v>
      </c>
      <c r="AD60">
        <v>1.0790466555807359E-2</v>
      </c>
      <c r="AE60">
        <v>5.4046240573602418E-3</v>
      </c>
      <c r="AF60">
        <v>0.11603254166030814</v>
      </c>
      <c r="AG60">
        <v>2.8402914053942503E-3</v>
      </c>
      <c r="AH60">
        <v>2.7160679936516697E-4</v>
      </c>
      <c r="AI60">
        <v>6.5960280400401028E-2</v>
      </c>
      <c r="AJ60">
        <v>8.1055262317818691E-2</v>
      </c>
      <c r="AK60">
        <v>6.290193844933626E-3</v>
      </c>
      <c r="AL60">
        <v>4.5273958427039154E-3</v>
      </c>
      <c r="AM60">
        <v>0.1169222044694993</v>
      </c>
      <c r="AN60">
        <v>0.22742337538530311</v>
      </c>
      <c r="AO60">
        <v>4.3185097502411784E-2</v>
      </c>
      <c r="AP60">
        <v>-0.12801015349951347</v>
      </c>
      <c r="AQ60">
        <v>2.5156796644396018E-2</v>
      </c>
      <c r="AR60">
        <v>9.3587058647913411E-3</v>
      </c>
      <c r="AS60">
        <v>1.9009675387452331E-2</v>
      </c>
      <c r="AT60">
        <v>0.17562462795214726</v>
      </c>
      <c r="AU60">
        <v>-2.9809919558849672E-3</v>
      </c>
      <c r="AV60">
        <v>4.168577824577447E-2</v>
      </c>
      <c r="AW60">
        <v>-2.8468218077657391E-2</v>
      </c>
      <c r="AX60">
        <v>5.3858113378834102E-2</v>
      </c>
      <c r="AY60">
        <v>4.5892035128130712E-2</v>
      </c>
      <c r="AZ60">
        <v>2.781522164112215E-2</v>
      </c>
      <c r="BA60">
        <v>8.9432829228411684E-3</v>
      </c>
      <c r="BB60">
        <v>-1.9444623249973834E-2</v>
      </c>
      <c r="BC60">
        <v>0.10514629057814669</v>
      </c>
      <c r="BD60">
        <v>-2.2082478106191426E-2</v>
      </c>
      <c r="BE60">
        <v>3.8528159062096043E-2</v>
      </c>
      <c r="BF60">
        <v>0.14230999338890007</v>
      </c>
      <c r="BG60">
        <v>-7.7489610854722902E-3</v>
      </c>
      <c r="BH60">
        <v>5.1689751305282639E-2</v>
      </c>
      <c r="BI60">
        <v>3.6509220625387813E-2</v>
      </c>
      <c r="BJ60">
        <v>-6.6421158638308147E-3</v>
      </c>
      <c r="BK60">
        <v>5.3539203970598179E-2</v>
      </c>
      <c r="BL60">
        <v>5.2072907560685856E-5</v>
      </c>
      <c r="BM60">
        <v>-1.9194099238411383E-4</v>
      </c>
      <c r="BN60">
        <v>5.7859487337027261E-2</v>
      </c>
      <c r="BO60">
        <v>7.1683794563112257E-5</v>
      </c>
      <c r="BP60">
        <v>3.5354668426678934E-2</v>
      </c>
      <c r="BQ60">
        <v>4.6026965817267299E-2</v>
      </c>
      <c r="BR60">
        <v>0.11969601209756381</v>
      </c>
      <c r="BS60">
        <v>3.2693089447879554E-2</v>
      </c>
      <c r="BT60">
        <v>-1.4106189522698424E-3</v>
      </c>
      <c r="BU60">
        <v>1.3282905881152123E-3</v>
      </c>
      <c r="BV60">
        <v>2.5280183069965236E-3</v>
      </c>
      <c r="BW60">
        <v>2.1480549988851731E-2</v>
      </c>
      <c r="BX60">
        <v>-1.8459722198562296E-2</v>
      </c>
      <c r="BY60">
        <v>1.5632081835771701E-3</v>
      </c>
      <c r="BZ60">
        <v>8.7290170135664921E-3</v>
      </c>
      <c r="CA60">
        <v>-1.4356407749424141E-2</v>
      </c>
      <c r="CB60">
        <v>-1.9053825531051196E-4</v>
      </c>
      <c r="CC60">
        <v>8.7532157466573852E-3</v>
      </c>
      <c r="CD60">
        <v>-1.6184388500396274E-2</v>
      </c>
      <c r="CE60">
        <v>5.8730481623459001E-2</v>
      </c>
      <c r="CF60">
        <v>2.918737906834545E-2</v>
      </c>
      <c r="CG60">
        <v>1.6496905909336744E-2</v>
      </c>
      <c r="CH60">
        <v>-0.30383777452293759</v>
      </c>
      <c r="CI60">
        <v>1.5302350120260579E-2</v>
      </c>
      <c r="CJ60">
        <v>5.3042949473675943E-3</v>
      </c>
      <c r="CK60">
        <v>1.0234560392880471E-2</v>
      </c>
      <c r="CL60">
        <v>6.2597852975527724E-2</v>
      </c>
      <c r="CM60">
        <v>1.8452863152788896E-2</v>
      </c>
      <c r="CN60">
        <v>9.2325896727191437E-3</v>
      </c>
      <c r="CO60">
        <v>6.5270791743376008E-2</v>
      </c>
      <c r="CP60">
        <v>-6.8848966493889061E-3</v>
      </c>
      <c r="CQ60">
        <v>-8.8205073595705279E-3</v>
      </c>
      <c r="CR60">
        <v>-0.20801862198054927</v>
      </c>
      <c r="CS60">
        <v>7.5179590178674913E-2</v>
      </c>
      <c r="CT60">
        <v>0.17465920269464477</v>
      </c>
      <c r="CU60">
        <v>2.8975688254062699E-3</v>
      </c>
      <c r="CV60">
        <v>4.1200213653399889E-3</v>
      </c>
      <c r="CW60">
        <v>4.5313453290637844E-2</v>
      </c>
      <c r="CX60">
        <v>0.10613527544242417</v>
      </c>
      <c r="CY60">
        <v>9.3798082389804516E-3</v>
      </c>
      <c r="CZ60">
        <v>7.7541680147612266E-3</v>
      </c>
      <c r="DA60">
        <v>4.5452155959075653E-2</v>
      </c>
      <c r="DB60">
        <v>5.9197206019363981E-3</v>
      </c>
      <c r="DC60">
        <v>3.1837543995146775E-4</v>
      </c>
      <c r="DD60">
        <v>7.0259567053704675E-2</v>
      </c>
      <c r="DE60">
        <v>3.1401590296540625E-2</v>
      </c>
      <c r="DF60">
        <v>2.3279307101477524E-3</v>
      </c>
      <c r="DG60">
        <v>-1.3052900217273547E-3</v>
      </c>
      <c r="DH60">
        <v>-4.5553524688176337E-4</v>
      </c>
      <c r="DI60">
        <v>-2.964829244859074E-3</v>
      </c>
      <c r="DJ60">
        <v>1.0400748116272981E-3</v>
      </c>
      <c r="DK60">
        <v>8.1599920067080382E-3</v>
      </c>
      <c r="DL60">
        <v>-7.0683257141638726E-25</v>
      </c>
      <c r="DM60">
        <v>1.6530310301468946E-3</v>
      </c>
      <c r="DN60">
        <v>-9.7009905651083746E-3</v>
      </c>
      <c r="DO60">
        <v>1.6162338335652088E-2</v>
      </c>
      <c r="DP60">
        <v>3.8124286241802963E-4</v>
      </c>
      <c r="DQ60">
        <v>1.0541290544133918E-3</v>
      </c>
      <c r="DR60">
        <v>-1.6140011450561499E-3</v>
      </c>
      <c r="DS60">
        <v>7.9406454639195878E-2</v>
      </c>
      <c r="DT60">
        <v>-2.5516158405281146E-2</v>
      </c>
      <c r="DU60">
        <v>1.0661310598333397E-2</v>
      </c>
      <c r="DV60">
        <v>2.3294438854276938E-2</v>
      </c>
      <c r="DW60">
        <v>1.9622113610262566E-2</v>
      </c>
      <c r="DX60">
        <v>-9.100405427707247E-3</v>
      </c>
      <c r="DY60">
        <v>0.10036954375000698</v>
      </c>
      <c r="DZ60">
        <v>-2.8318763233782592E-3</v>
      </c>
      <c r="EA60">
        <v>3.3658619813878693E-3</v>
      </c>
      <c r="EB60">
        <v>-4.1066106909722837E-2</v>
      </c>
      <c r="EC60">
        <v>4.0424893411211131E-2</v>
      </c>
      <c r="ED60">
        <v>2.3618503349776037E-2</v>
      </c>
      <c r="EE60">
        <v>1.8339472788200125E-4</v>
      </c>
      <c r="EF60">
        <v>-0.13291221180976065</v>
      </c>
      <c r="EG60">
        <v>1.3031846436757092E-2</v>
      </c>
      <c r="EH60">
        <v>-0.28870885714901989</v>
      </c>
      <c r="EI60">
        <v>-2.962920897447555E-3</v>
      </c>
      <c r="EJ60">
        <v>3.1309296121107247E-3</v>
      </c>
      <c r="EK60">
        <v>-3.9727818732220629E-4</v>
      </c>
      <c r="EL60">
        <v>5.0675945070841923E-3</v>
      </c>
      <c r="EM60">
        <v>2.4705904045037232E-2</v>
      </c>
      <c r="EN60">
        <v>3.7504450351916489E-3</v>
      </c>
      <c r="EO60">
        <v>1.099160902606487E-2</v>
      </c>
      <c r="EP60">
        <v>4.5819249089241058E-2</v>
      </c>
      <c r="EQ60">
        <v>1.5572101421592716E-3</v>
      </c>
      <c r="ER60">
        <v>-9.4166072771140273E-4</v>
      </c>
      <c r="ES60">
        <v>8.2058451089894874E-2</v>
      </c>
      <c r="ET60">
        <v>1.5484911628832006E-2</v>
      </c>
      <c r="EU60">
        <v>1.354663027194984E-2</v>
      </c>
      <c r="EV60">
        <v>-5.3687574689928551E-20</v>
      </c>
      <c r="EW60">
        <v>9.9148473869594342E-2</v>
      </c>
      <c r="EX60">
        <v>9.6512951405959974E-3</v>
      </c>
      <c r="EY60">
        <v>-1.8163650243425315E-2</v>
      </c>
      <c r="EZ60">
        <v>8.2427260085586301E-3</v>
      </c>
      <c r="FA60">
        <v>0.14147905441006739</v>
      </c>
      <c r="FB60">
        <v>-3.2457511833791253E-2</v>
      </c>
      <c r="FC60">
        <v>3.3045859744926481E-3</v>
      </c>
      <c r="FD60">
        <v>0.1790308152800564</v>
      </c>
      <c r="FE60">
        <v>-3.1014951065213027E-3</v>
      </c>
      <c r="FF60">
        <v>-4.3350045349730979E-3</v>
      </c>
      <c r="FG60">
        <v>8.525518412449036E-2</v>
      </c>
      <c r="FH60">
        <v>7.655789918328218E-2</v>
      </c>
      <c r="FI60">
        <v>0.17815046782173391</v>
      </c>
      <c r="FJ60">
        <v>-3.3619430588703392E-20</v>
      </c>
      <c r="FK60">
        <v>5.1671818350911144E-4</v>
      </c>
      <c r="FL60">
        <v>1.8196751221468483E-2</v>
      </c>
      <c r="FM60">
        <v>1.0302671075369191E-2</v>
      </c>
      <c r="FN60">
        <v>1.4017591655172032E-2</v>
      </c>
      <c r="FO60">
        <v>6.7276704800819806E-2</v>
      </c>
      <c r="FP60">
        <v>1.1754348589599966E-3</v>
      </c>
      <c r="FQ60">
        <v>1.2855988583618668E-2</v>
      </c>
      <c r="FR60">
        <v>-9.0752710275910052E-3</v>
      </c>
      <c r="FS60">
        <v>-2.4436878856947664E-2</v>
      </c>
      <c r="FT60">
        <v>6.5562975238376453E-2</v>
      </c>
      <c r="FU60">
        <v>-1.1221123471906198E-2</v>
      </c>
      <c r="FV60">
        <v>1.5438277609744672E-2</v>
      </c>
      <c r="FW60">
        <v>4.9907182059437484E-2</v>
      </c>
      <c r="FX60">
        <v>2.6338394034923645E-2</v>
      </c>
      <c r="FY60">
        <v>-4.0593351344901267E-2</v>
      </c>
      <c r="FZ60">
        <v>-6.3264384606142926E-4</v>
      </c>
      <c r="GA60">
        <v>-7.4310064264192241E-3</v>
      </c>
      <c r="GB60">
        <v>-1.5840485699854558E-2</v>
      </c>
      <c r="GC60">
        <v>0.20410159765803021</v>
      </c>
      <c r="GD60">
        <v>0.13569084729552813</v>
      </c>
      <c r="GE60">
        <v>1.8349547297699127E-2</v>
      </c>
      <c r="GF60">
        <v>0.14202753314444636</v>
      </c>
      <c r="GG60">
        <v>4.3068799174001172E-2</v>
      </c>
      <c r="GH60">
        <v>4.2963548566842084E-2</v>
      </c>
      <c r="GI60">
        <v>-4.6298731525265893E-4</v>
      </c>
      <c r="GJ60">
        <v>4.5277416366932333E-2</v>
      </c>
      <c r="GK60">
        <v>1.4357969755207829E-2</v>
      </c>
      <c r="GL60">
        <v>2.438244578351223E-2</v>
      </c>
      <c r="GM60">
        <v>6.096921305215152E-2</v>
      </c>
      <c r="GN60">
        <v>-2.6670402172909266E-2</v>
      </c>
      <c r="GO60">
        <v>6.0292540293246183E-2</v>
      </c>
      <c r="GP60">
        <v>0.16283735151675688</v>
      </c>
      <c r="GQ60">
        <v>1.3784328408963752E-2</v>
      </c>
      <c r="GR60">
        <v>5.8328996544858183E-4</v>
      </c>
      <c r="GS60">
        <v>4.0222846500284744E-2</v>
      </c>
      <c r="GT60">
        <v>-5.4909731228052622E-2</v>
      </c>
      <c r="GU60">
        <v>0.18057406877909113</v>
      </c>
      <c r="GV60">
        <v>-4.5631370887988208E-3</v>
      </c>
      <c r="GW60">
        <v>5.6324757895235486E-2</v>
      </c>
      <c r="GX60">
        <v>7.1786859469826353E-2</v>
      </c>
      <c r="GY60">
        <v>2.4220805351719558E-2</v>
      </c>
      <c r="GZ60">
        <v>0.12482851348116926</v>
      </c>
      <c r="HA60">
        <v>0.10294071990439828</v>
      </c>
      <c r="HB60">
        <v>3.0311022598548412E-2</v>
      </c>
      <c r="HC60">
        <v>-1.0648430095472849E-2</v>
      </c>
      <c r="HD60">
        <v>-2.6926706396450204E-2</v>
      </c>
      <c r="HE60">
        <v>9.0288805924486112E-2</v>
      </c>
      <c r="HF60">
        <v>5.4379816003656579E-2</v>
      </c>
      <c r="HG60">
        <v>1.2374633176429846E-2</v>
      </c>
      <c r="HH60">
        <v>-3.8373334351581054E-3</v>
      </c>
      <c r="HI60">
        <v>0.1569882330866561</v>
      </c>
      <c r="HJ60">
        <v>7.3353862685080984E-2</v>
      </c>
      <c r="HK60">
        <v>8.6940953766290616E-2</v>
      </c>
      <c r="HL60">
        <v>6.8198597779372608E-2</v>
      </c>
      <c r="HM60">
        <v>-9.0869115788127022E-3</v>
      </c>
      <c r="HN60">
        <v>3.5338829431430263E-3</v>
      </c>
      <c r="HO60">
        <v>-1.7672401875349918E-2</v>
      </c>
      <c r="HP60">
        <v>0.15882501436686708</v>
      </c>
      <c r="HQ60">
        <v>-1.0125144838441609E-2</v>
      </c>
      <c r="HR60">
        <v>0.14101299944067902</v>
      </c>
      <c r="HS60">
        <v>0.11009067779318024</v>
      </c>
      <c r="HT60">
        <v>2.3522038576029296E-2</v>
      </c>
      <c r="HU60">
        <v>0.10626407390855191</v>
      </c>
      <c r="HV60">
        <v>3.0063372593668862E-2</v>
      </c>
      <c r="HW60">
        <v>0.13626464220657811</v>
      </c>
      <c r="HX60">
        <v>0.12083781048140033</v>
      </c>
      <c r="HY60">
        <v>-2.8510876907714252E-2</v>
      </c>
      <c r="HZ60">
        <v>1.0713513108162305E-2</v>
      </c>
      <c r="IA60">
        <v>1.2412464157851293E-2</v>
      </c>
      <c r="IB60">
        <v>-1.9306489057683656E-2</v>
      </c>
      <c r="IC60">
        <v>0.13390438001924015</v>
      </c>
      <c r="ID60">
        <v>2.8692531955207459E-2</v>
      </c>
      <c r="IE60">
        <v>-9.3102967417050316E-3</v>
      </c>
      <c r="IF60">
        <v>0.10694495747572079</v>
      </c>
      <c r="IG60">
        <v>-0.13780033795846441</v>
      </c>
      <c r="IH60">
        <v>2.6464397547910387E-3</v>
      </c>
      <c r="II60">
        <v>0.15166934530326762</v>
      </c>
      <c r="IJ60">
        <v>3.6227794007329686E-2</v>
      </c>
      <c r="IK60">
        <v>4.3021349744915255E-2</v>
      </c>
      <c r="IL60">
        <v>-1.4062963076342896E-3</v>
      </c>
      <c r="IM60">
        <v>0.30480037027779333</v>
      </c>
      <c r="IN60">
        <v>-4.1237353996816065E-2</v>
      </c>
      <c r="IO60">
        <v>0.15868111931074771</v>
      </c>
      <c r="IP60">
        <v>2.8142380470784562E-2</v>
      </c>
      <c r="IQ60">
        <v>-2.4884481635897855E-2</v>
      </c>
      <c r="IR60">
        <v>9.2538956860489414E-3</v>
      </c>
      <c r="IS60">
        <v>-8.8863618522308264E-3</v>
      </c>
      <c r="IT60">
        <v>5.13624211918959E-2</v>
      </c>
      <c r="IU60">
        <v>1.2485896370956328E-2</v>
      </c>
      <c r="IV60">
        <v>4.2987593306479097E-2</v>
      </c>
      <c r="IW60">
        <v>0.12947503644951283</v>
      </c>
      <c r="IX60">
        <v>7.1981038849093126E-2</v>
      </c>
      <c r="IY60">
        <v>3.3759275263138132E-3</v>
      </c>
      <c r="IZ60">
        <v>-2.7937132957325656E-2</v>
      </c>
      <c r="JA60">
        <v>1.2234041238074521E-2</v>
      </c>
      <c r="JB60">
        <v>0.13323688631888056</v>
      </c>
      <c r="JC60">
        <v>0.15329314839893976</v>
      </c>
      <c r="JD60">
        <v>-2.3818134980060794E-2</v>
      </c>
      <c r="JE60">
        <v>6.5623992126290123E-2</v>
      </c>
      <c r="JF60">
        <v>9.9260408164900324E-2</v>
      </c>
      <c r="JG60">
        <v>7.0351374003711192E-2</v>
      </c>
      <c r="JH60">
        <v>5.1598154789131302E-2</v>
      </c>
      <c r="JI60">
        <v>3.0806561370983641E-3</v>
      </c>
      <c r="JJ60">
        <v>-5.5750233682005093E-3</v>
      </c>
      <c r="JK60">
        <v>4.4357827136561584E-2</v>
      </c>
      <c r="JL60">
        <v>6.3687232178459225E-3</v>
      </c>
      <c r="JM60">
        <v>-7.5438658509552102E-3</v>
      </c>
      <c r="JN60">
        <v>-1.1233380057974481E-2</v>
      </c>
      <c r="JO60">
        <v>2.2081422426841846E-2</v>
      </c>
      <c r="JP60">
        <v>-3.7566172266769213E-2</v>
      </c>
      <c r="JQ60">
        <v>6.9851187459793167E-3</v>
      </c>
      <c r="JR60">
        <v>4.3738335295255733E-2</v>
      </c>
      <c r="JS60">
        <v>9.1417402869538436E-2</v>
      </c>
      <c r="JT60">
        <v>-8.5342251194542931E-2</v>
      </c>
      <c r="JU60">
        <v>3.9844305607510483E-2</v>
      </c>
      <c r="JV60">
        <v>8.1269571298530699E-2</v>
      </c>
      <c r="JW60">
        <v>-7.9445225567345804E-2</v>
      </c>
      <c r="JX60">
        <v>4.625497137014762E-2</v>
      </c>
      <c r="JY60">
        <v>-9.1597994686625411E-2</v>
      </c>
      <c r="JZ60">
        <v>0.29780323660824004</v>
      </c>
      <c r="KA60">
        <v>2.7296800634335774E-2</v>
      </c>
      <c r="KB60">
        <v>2.2103268980154907E-2</v>
      </c>
      <c r="KC60">
        <v>5.2996874642266871E-2</v>
      </c>
      <c r="KD60">
        <v>1.4792691427749895E-2</v>
      </c>
      <c r="KE60">
        <v>-8.2711528395735569E-3</v>
      </c>
      <c r="KF60">
        <v>5.0522870661713834E-2</v>
      </c>
      <c r="KG60">
        <v>5.9643388925413258E-2</v>
      </c>
      <c r="KH60">
        <v>1.1888957561442801E-3</v>
      </c>
      <c r="KI60">
        <v>6.3020218660464816E-3</v>
      </c>
      <c r="KJ60">
        <v>-1.7007509204015458E-3</v>
      </c>
      <c r="KK60">
        <v>-1.8106088154639085E-4</v>
      </c>
      <c r="KL60">
        <v>9.2693787075773144E-3</v>
      </c>
      <c r="KM60">
        <v>1.2568436609497418E-2</v>
      </c>
      <c r="KN60">
        <v>-1.8488956566500219E-2</v>
      </c>
      <c r="KO60">
        <v>2.9156101694049395E-5</v>
      </c>
      <c r="KP60">
        <v>-5.3380956417289877E-2</v>
      </c>
      <c r="KQ60">
        <v>-3.8986245042710192E-2</v>
      </c>
      <c r="KR60">
        <v>2.8451025994840836E-2</v>
      </c>
      <c r="KS60">
        <v>-2.0069591523622966E-2</v>
      </c>
      <c r="KT60">
        <v>4.6743126526981149E-2</v>
      </c>
      <c r="KU60">
        <v>-7.4213426765122551E-3</v>
      </c>
      <c r="KV60">
        <v>-1.9890700583300243E-3</v>
      </c>
      <c r="KW60">
        <v>6.6093509546937046E-2</v>
      </c>
      <c r="KX60">
        <v>0.1119918798407684</v>
      </c>
      <c r="KY60">
        <v>7.1592440168603583E-2</v>
      </c>
      <c r="KZ60">
        <v>4.8237295436993746E-2</v>
      </c>
      <c r="LA60">
        <v>4.506587509701785E-2</v>
      </c>
      <c r="LB60">
        <v>1.7909045449165609E-2</v>
      </c>
      <c r="LC60">
        <v>-8.2780195396701339E-2</v>
      </c>
      <c r="LD60">
        <v>5.5593934808645155E-2</v>
      </c>
      <c r="LE60">
        <v>-6.3160228273770741E-3</v>
      </c>
      <c r="LF60">
        <v>8.0589559450827963E-2</v>
      </c>
      <c r="LG60">
        <v>5.3994860191934224E-2</v>
      </c>
      <c r="LH60">
        <v>7.4758306868075053E-2</v>
      </c>
      <c r="LI60">
        <v>6.2661514611202604E-2</v>
      </c>
      <c r="LJ60">
        <v>1.5536057600856574E-2</v>
      </c>
      <c r="LK60">
        <v>0.11327807094242869</v>
      </c>
      <c r="LL60">
        <v>1.620173472902349E-2</v>
      </c>
      <c r="LM60">
        <v>-4.6251991160808872E-2</v>
      </c>
      <c r="LN60">
        <v>-1.5959634962814554E-2</v>
      </c>
      <c r="LO60">
        <v>0.10393419699830402</v>
      </c>
      <c r="LP60">
        <v>1.2910511744324E-3</v>
      </c>
      <c r="LQ60">
        <v>0.13100719645377967</v>
      </c>
      <c r="LR60">
        <v>0.10273271354695417</v>
      </c>
      <c r="LS60">
        <v>0.11355305541767753</v>
      </c>
      <c r="LT60">
        <v>-3.6933053504342069E-2</v>
      </c>
      <c r="LU60">
        <v>-5.7565516536481683E-2</v>
      </c>
      <c r="LV60">
        <v>4.5545114574520179E-2</v>
      </c>
      <c r="LW60">
        <v>7.3937954111593608E-3</v>
      </c>
      <c r="LX60">
        <v>-1.1294578301360542E-2</v>
      </c>
      <c r="LY60">
        <v>1.4351305368324805E-2</v>
      </c>
      <c r="LZ60">
        <v>6.5086722986563858E-2</v>
      </c>
      <c r="MA60">
        <v>1.7944133724378409E-2</v>
      </c>
      <c r="MB60">
        <v>0.10504811550184102</v>
      </c>
      <c r="MC60">
        <v>-1.7071769372727176E-2</v>
      </c>
      <c r="MD60">
        <v>7.6977012794586059E-3</v>
      </c>
      <c r="ME60">
        <v>4.9375540173982727E-2</v>
      </c>
      <c r="MF60">
        <v>-4.6762816001093548E-2</v>
      </c>
      <c r="MG60">
        <v>-6.4628175763749261E-3</v>
      </c>
      <c r="MH60">
        <v>-4.7110204362224954E-2</v>
      </c>
      <c r="MI60">
        <v>1.0779393165449392E-2</v>
      </c>
      <c r="MJ60">
        <v>5.7780699703157065E-2</v>
      </c>
      <c r="MK60">
        <v>0.176266397975159</v>
      </c>
      <c r="ML60">
        <v>7.3353434880318426E-3</v>
      </c>
      <c r="MM60">
        <v>-4.2063290707651982E-2</v>
      </c>
      <c r="MN60">
        <v>-3.2471304334020026E-2</v>
      </c>
      <c r="MO60">
        <v>-8.085220642456005E-2</v>
      </c>
      <c r="MP60">
        <v>6.7429674820669444E-2</v>
      </c>
      <c r="MQ60">
        <v>-0.59232251999225727</v>
      </c>
      <c r="MR60">
        <v>-5.329861424014181E-2</v>
      </c>
      <c r="MS60">
        <v>0.11911330821416763</v>
      </c>
      <c r="MT60">
        <v>1.1962812604603228E-2</v>
      </c>
      <c r="MU60">
        <v>0.15501336864779633</v>
      </c>
      <c r="MV60">
        <v>0.1458695972862471</v>
      </c>
      <c r="MW60">
        <v>1.840596874359661E-2</v>
      </c>
      <c r="MX60">
        <v>3.0242514270447055E-3</v>
      </c>
      <c r="MY60">
        <v>5.6301182592312531E-2</v>
      </c>
      <c r="MZ60">
        <v>-1.704650423515831E-2</v>
      </c>
      <c r="NA60">
        <v>3.6441743206245325E-2</v>
      </c>
      <c r="NB60">
        <v>-2.2010446836990681E-2</v>
      </c>
      <c r="NC60">
        <v>8.139859019362131E-3</v>
      </c>
      <c r="ND60">
        <v>-8.4751069704152322E-3</v>
      </c>
      <c r="NE60">
        <v>4.1473857008104981E-3</v>
      </c>
      <c r="NF60">
        <v>1.020687190623415E-2</v>
      </c>
      <c r="NG60">
        <v>6.0167198803928394E-2</v>
      </c>
      <c r="NH60">
        <v>7.7496550879073714E-2</v>
      </c>
      <c r="NI60">
        <v>7.1919274267885107E-3</v>
      </c>
      <c r="NJ60">
        <v>-1.6555425669794243E-2</v>
      </c>
      <c r="NK60">
        <v>6.9207272695300482E-3</v>
      </c>
      <c r="NL60">
        <v>1.6227785732709438E-3</v>
      </c>
      <c r="NM60">
        <v>8.4034678083887426E-2</v>
      </c>
      <c r="NN60">
        <v>7.7831959535047584E-3</v>
      </c>
      <c r="NO60">
        <v>5.4100005356500763E-3</v>
      </c>
      <c r="NP60">
        <v>-1.436533857083345E-2</v>
      </c>
      <c r="NQ60">
        <v>4.3289171124681058E-2</v>
      </c>
      <c r="NR60">
        <v>-3.9460391002003664E-3</v>
      </c>
      <c r="NS60">
        <v>3.5128932166698823E-2</v>
      </c>
      <c r="NT60">
        <v>5.9490128868973043E-2</v>
      </c>
      <c r="NU60">
        <v>-2.0594382343850224E-5</v>
      </c>
      <c r="NV60">
        <v>6.4427641499730827E-3</v>
      </c>
      <c r="NW60">
        <v>3.7438328097289854E-4</v>
      </c>
      <c r="NX60">
        <v>-5.9353317250157257E-3</v>
      </c>
      <c r="NY60">
        <v>6.7572234761163016E-2</v>
      </c>
      <c r="NZ60">
        <v>6.2543713948087901E-2</v>
      </c>
      <c r="OA60">
        <v>-0.37679338420643554</v>
      </c>
      <c r="OB60">
        <v>-1.5320583954727342E-4</v>
      </c>
      <c r="OC60">
        <v>-1.5807636335020209E-2</v>
      </c>
      <c r="OD60">
        <v>5.7280459816878578E-2</v>
      </c>
      <c r="OE60">
        <v>2.7052618672928467E-2</v>
      </c>
      <c r="OF60">
        <v>4.0003260118057667E-2</v>
      </c>
      <c r="OG60">
        <v>5.935407022655716E-3</v>
      </c>
      <c r="OH60">
        <v>-1.3155653717476186E-2</v>
      </c>
      <c r="OI60">
        <v>2.306463471593198E-3</v>
      </c>
      <c r="OJ60">
        <v>-0.12607722078524228</v>
      </c>
      <c r="OK60">
        <v>7.2131637457122457E-4</v>
      </c>
      <c r="OL60">
        <v>-6.8538878064187325E-3</v>
      </c>
      <c r="OM60">
        <v>2.4405339262480848E-2</v>
      </c>
      <c r="ON60">
        <v>1.9389355611833176E-3</v>
      </c>
    </row>
    <row r="61" spans="1:404">
      <c r="A61" s="2">
        <v>0.58333333333333337</v>
      </c>
      <c r="B61">
        <v>4.5974143241315983E-2</v>
      </c>
      <c r="C61">
        <v>0.11676290687153387</v>
      </c>
      <c r="D61">
        <v>-1.9547235324467456E-4</v>
      </c>
      <c r="E61">
        <v>4.8852917081853672E-2</v>
      </c>
      <c r="F61">
        <v>4.7350592024566754E-3</v>
      </c>
      <c r="G61">
        <v>3.8519712322301503E-2</v>
      </c>
      <c r="H61">
        <v>8.9607433709835017E-4</v>
      </c>
      <c r="I61">
        <v>-7.0146624236136729E-4</v>
      </c>
      <c r="J61">
        <v>5.3942537218765005E-2</v>
      </c>
      <c r="K61">
        <v>-6.5529314309980538E-4</v>
      </c>
      <c r="L61">
        <v>2.188210299750069E-2</v>
      </c>
      <c r="M61">
        <v>4.6404329546927713E-2</v>
      </c>
      <c r="N61">
        <v>7.9506911484178485E-3</v>
      </c>
      <c r="O61">
        <v>8.3470529298930677E-3</v>
      </c>
      <c r="P61">
        <v>3.8297792252929154E-2</v>
      </c>
      <c r="Q61">
        <v>5.9128467880733615E-2</v>
      </c>
      <c r="R61">
        <v>-2.0293165924131454E-2</v>
      </c>
      <c r="S61">
        <v>-3.403052339906687E-2</v>
      </c>
      <c r="T61">
        <v>-3.2117342752101532E-3</v>
      </c>
      <c r="U61">
        <v>1.7572533063456259E-2</v>
      </c>
      <c r="V61">
        <v>1.0610313665474484E-2</v>
      </c>
      <c r="W61">
        <v>2.7530861320185333E-2</v>
      </c>
      <c r="X61">
        <v>-4.0674869261192225E-3</v>
      </c>
      <c r="Y61">
        <v>3.0036402164325522E-2</v>
      </c>
      <c r="Z61">
        <v>0.16836358059913648</v>
      </c>
      <c r="AA61">
        <v>8.4951209327555302E-2</v>
      </c>
      <c r="AB61">
        <v>2.2497450278311265E-2</v>
      </c>
      <c r="AC61">
        <v>0.18249920534536174</v>
      </c>
      <c r="AD61">
        <v>9.3109928865422548E-2</v>
      </c>
      <c r="AE61">
        <v>5.6806500965011879E-3</v>
      </c>
      <c r="AF61">
        <v>1.6365775473068014E-2</v>
      </c>
      <c r="AG61">
        <v>-1.5420298743738141E-3</v>
      </c>
      <c r="AH61">
        <v>-1.7786530924216257E-2</v>
      </c>
      <c r="AI61">
        <v>6.4807022753731163E-4</v>
      </c>
      <c r="AJ61">
        <v>-9.4453673903628493E-3</v>
      </c>
      <c r="AK61">
        <v>0.13377505296059403</v>
      </c>
      <c r="AL61">
        <v>2.6188216213336061E-2</v>
      </c>
      <c r="AM61">
        <v>-5.7621433236141597E-3</v>
      </c>
      <c r="AN61">
        <v>-6.2313349934781635E-4</v>
      </c>
      <c r="AO61">
        <v>-1.6462545551309759E-3</v>
      </c>
      <c r="AP61">
        <v>3.6541825021472497E-2</v>
      </c>
      <c r="AQ61">
        <v>0.1038406723109523</v>
      </c>
      <c r="AR61">
        <v>2.6301635001790287E-2</v>
      </c>
      <c r="AS61">
        <v>9.0811932237454318E-2</v>
      </c>
      <c r="AT61">
        <v>0.10953848439372223</v>
      </c>
      <c r="AU61">
        <v>1.5831430792425487E-2</v>
      </c>
      <c r="AV61">
        <v>-1.8079305068365824E-3</v>
      </c>
      <c r="AW61">
        <v>4.7851987219002495E-2</v>
      </c>
      <c r="AX61">
        <v>8.4606529883990728E-2</v>
      </c>
      <c r="AY61">
        <v>2.1203683586489407E-2</v>
      </c>
      <c r="AZ61">
        <v>3.7093138174499163E-2</v>
      </c>
      <c r="BA61">
        <v>-1.9547004615742103E-2</v>
      </c>
      <c r="BB61">
        <v>8.0880521065152602E-2</v>
      </c>
      <c r="BC61">
        <v>1.2837257996531331E-3</v>
      </c>
      <c r="BD61">
        <v>7.0561975598777875E-5</v>
      </c>
      <c r="BE61">
        <v>-4.3025525328624602E-3</v>
      </c>
      <c r="BF61">
        <v>4.5704992543100745E-2</v>
      </c>
      <c r="BG61">
        <v>2.0240474530809578E-2</v>
      </c>
      <c r="BH61">
        <v>2.2814195110871554E-2</v>
      </c>
      <c r="BI61">
        <v>8.831151823979165E-3</v>
      </c>
      <c r="BJ61">
        <v>0.15687180263919553</v>
      </c>
      <c r="BK61">
        <v>-2.1628930991164075E-2</v>
      </c>
      <c r="BL61">
        <v>4.8260240825851028E-3</v>
      </c>
      <c r="BM61">
        <v>0.15736273505161863</v>
      </c>
      <c r="BN61">
        <v>0.11534409318904361</v>
      </c>
      <c r="BO61">
        <v>0.16981375966115178</v>
      </c>
      <c r="BP61">
        <v>4.0510577881359325E-2</v>
      </c>
      <c r="BQ61">
        <v>1.3492550731458873E-2</v>
      </c>
      <c r="BR61">
        <v>2.7752295643161833E-2</v>
      </c>
      <c r="BS61">
        <v>5.7504173024160991E-2</v>
      </c>
      <c r="BT61">
        <v>2.7436565166937621E-3</v>
      </c>
      <c r="BU61">
        <v>8.7063358081041764E-3</v>
      </c>
      <c r="BV61">
        <v>4.8284189368664337E-4</v>
      </c>
      <c r="BW61">
        <v>1.5884054859670156E-2</v>
      </c>
      <c r="BX61">
        <v>1.6612105559393988E-2</v>
      </c>
      <c r="BY61">
        <v>1.4695716837980457E-2</v>
      </c>
      <c r="BZ61">
        <v>-1.2483108707810335E-3</v>
      </c>
      <c r="CA61">
        <v>-0.26402480439232723</v>
      </c>
      <c r="CB61">
        <v>-0.23560398491429321</v>
      </c>
      <c r="CC61">
        <v>1.9705120816268309E-2</v>
      </c>
      <c r="CD61">
        <v>1.2475731529784604E-2</v>
      </c>
      <c r="CE61">
        <v>0.15087942450825609</v>
      </c>
      <c r="CF61">
        <v>-2.4689971454282908E-2</v>
      </c>
      <c r="CG61">
        <v>-7.8302280777978822E-2</v>
      </c>
      <c r="CH61">
        <v>-2.2465824176962981E-2</v>
      </c>
      <c r="CI61">
        <v>4.9649042098421504E-2</v>
      </c>
      <c r="CJ61">
        <v>-4.5854857517168099E-2</v>
      </c>
      <c r="CK61">
        <v>9.1030689205445227E-4</v>
      </c>
      <c r="CL61">
        <v>-1.6271577050875504E-2</v>
      </c>
      <c r="CM61">
        <v>-1.4621353249535293E-5</v>
      </c>
      <c r="CN61">
        <v>1.3326388083272658E-2</v>
      </c>
      <c r="CO61">
        <v>4.5680379343921848E-3</v>
      </c>
      <c r="CP61">
        <v>-6.8187260801852376E-3</v>
      </c>
      <c r="CQ61">
        <v>-0.1980294208510176</v>
      </c>
      <c r="CR61">
        <v>-0.13682700473103518</v>
      </c>
      <c r="CS61">
        <v>3.14301044602949E-2</v>
      </c>
      <c r="CT61">
        <v>2.6010574254918369E-2</v>
      </c>
      <c r="CU61">
        <v>-0.31586045019527786</v>
      </c>
      <c r="CV61">
        <v>1.0018650272059027E-2</v>
      </c>
      <c r="CW61">
        <v>0.15757183049053727</v>
      </c>
      <c r="CX61">
        <v>-0.12219294571886642</v>
      </c>
      <c r="CY61">
        <v>2.2966405449448943E-3</v>
      </c>
      <c r="CZ61">
        <v>6.2530929662742402E-2</v>
      </c>
      <c r="DA61">
        <v>-2.4287337706150676E-3</v>
      </c>
      <c r="DB61">
        <v>1.8792702852650368E-2</v>
      </c>
      <c r="DC61">
        <v>2.755273017658562E-3</v>
      </c>
      <c r="DD61">
        <v>1.1022618844866829E-3</v>
      </c>
      <c r="DE61">
        <v>1.7113132832572732E-3</v>
      </c>
      <c r="DF61">
        <v>2.6763010298347295E-2</v>
      </c>
      <c r="DG61">
        <v>2.6802560057959755E-2</v>
      </c>
      <c r="DH61">
        <v>8.7769550086573375E-2</v>
      </c>
      <c r="DI61">
        <v>-6.5976832592979772E-3</v>
      </c>
      <c r="DJ61">
        <v>-3.2999208627658955E-2</v>
      </c>
      <c r="DK61">
        <v>-7.758603164392245E-4</v>
      </c>
      <c r="DL61">
        <v>-2.5156433154903734E-23</v>
      </c>
      <c r="DM61">
        <v>2.5518755852529478E-2</v>
      </c>
      <c r="DN61">
        <v>0.15560824553689456</v>
      </c>
      <c r="DO61">
        <v>-4.2361695751387497E-3</v>
      </c>
      <c r="DP61">
        <v>1.4997360853291879E-3</v>
      </c>
      <c r="DQ61">
        <v>1.5278822120886156E-2</v>
      </c>
      <c r="DR61">
        <v>1.3284635478492101E-2</v>
      </c>
      <c r="DS61">
        <v>0.13960421390809061</v>
      </c>
      <c r="DT61">
        <v>-2.4316365641116598E-3</v>
      </c>
      <c r="DU61">
        <v>3.7589245200142486E-2</v>
      </c>
      <c r="DV61">
        <v>3.3089546609214426E-2</v>
      </c>
      <c r="DW61">
        <v>2.084109092012465E-2</v>
      </c>
      <c r="DX61">
        <v>5.5644086811923503E-2</v>
      </c>
      <c r="DY61">
        <v>8.3793123892948341E-3</v>
      </c>
      <c r="DZ61">
        <v>-2.1070871592596137E-2</v>
      </c>
      <c r="EA61">
        <v>6.9169812244119083E-2</v>
      </c>
      <c r="EB61">
        <v>5.2788662393937681E-2</v>
      </c>
      <c r="EC61">
        <v>-3.125060323021512E-2</v>
      </c>
      <c r="ED61">
        <v>-1.2554818963588885E-3</v>
      </c>
      <c r="EE61">
        <v>1.1629682314480541E-2</v>
      </c>
      <c r="EF61">
        <v>4.6959991152816703E-4</v>
      </c>
      <c r="EG61">
        <v>6.6325911490659736E-2</v>
      </c>
      <c r="EH61">
        <v>-0.24757246652696233</v>
      </c>
      <c r="EI61">
        <v>-3.0683391829239841E-2</v>
      </c>
      <c r="EJ61">
        <v>2.2457191092070246E-4</v>
      </c>
      <c r="EK61">
        <v>4.7284288507099696E-2</v>
      </c>
      <c r="EL61">
        <v>8.8155388218707532E-4</v>
      </c>
      <c r="EM61">
        <v>2.3695471537037521E-2</v>
      </c>
      <c r="EN61">
        <v>-5.224955000385648E-4</v>
      </c>
      <c r="EO61">
        <v>3.3652058133885722E-3</v>
      </c>
      <c r="EP61">
        <v>5.7881806498852474E-2</v>
      </c>
      <c r="EQ61">
        <v>7.8888853758845995E-3</v>
      </c>
      <c r="ER61">
        <v>-1.2346965366690674E-2</v>
      </c>
      <c r="ES61">
        <v>2.1252456827097935E-2</v>
      </c>
      <c r="ET61">
        <v>3.757257479933866E-3</v>
      </c>
      <c r="EU61">
        <v>2.4610566154176852E-3</v>
      </c>
      <c r="EV61">
        <v>1.8405935515545837E-15</v>
      </c>
      <c r="EW61">
        <v>1.4442586059770815E-2</v>
      </c>
      <c r="EX61">
        <v>-3.2385701537396462E-4</v>
      </c>
      <c r="EY61">
        <v>1.8411793409074211E-2</v>
      </c>
      <c r="EZ61">
        <v>-3.8465878766431533E-3</v>
      </c>
      <c r="FA61">
        <v>0.18543214165357902</v>
      </c>
      <c r="FB61">
        <v>-5.4428237335895479E-3</v>
      </c>
      <c r="FC61">
        <v>6.1160411215270463E-3</v>
      </c>
      <c r="FD61">
        <v>-1.9271684866464658E-2</v>
      </c>
      <c r="FE61">
        <v>3.3980945775658508E-2</v>
      </c>
      <c r="FF61">
        <v>6.8957315048019394E-3</v>
      </c>
      <c r="FG61">
        <v>1.7427602656988554E-2</v>
      </c>
      <c r="FH61">
        <v>3.2437389683174646E-2</v>
      </c>
      <c r="FI61">
        <v>5.5178667786678744E-2</v>
      </c>
      <c r="FJ61">
        <v>-5.6860538276481423E-20</v>
      </c>
      <c r="FK61">
        <v>5.1960623278460127E-2</v>
      </c>
      <c r="FL61">
        <v>-2.1317194411514199E-3</v>
      </c>
      <c r="FM61">
        <v>0.22581279272252272</v>
      </c>
      <c r="FN61">
        <v>0.1719511769397476</v>
      </c>
      <c r="FO61">
        <v>7.6436585252119646E-2</v>
      </c>
      <c r="FP61">
        <v>3.4394579740107026E-2</v>
      </c>
      <c r="FQ61">
        <v>3.0015702073012858E-3</v>
      </c>
      <c r="FR61">
        <v>1.9119601050538175E-3</v>
      </c>
      <c r="FS61">
        <v>0.18021538488724642</v>
      </c>
      <c r="FT61">
        <v>-3.3319503315539227E-2</v>
      </c>
      <c r="FU61">
        <v>1.5937627219560942E-2</v>
      </c>
      <c r="FV61">
        <v>2.8373082140606031E-2</v>
      </c>
      <c r="FW61">
        <v>2.5190586435112638E-2</v>
      </c>
      <c r="FX61">
        <v>7.4853441147671521E-3</v>
      </c>
      <c r="FY61">
        <v>4.2766300928881215E-2</v>
      </c>
      <c r="FZ61">
        <v>5.9060945208474656E-3</v>
      </c>
      <c r="GA61">
        <v>3.1108527092019785E-2</v>
      </c>
      <c r="GB61">
        <v>-3.0588987667643248E-2</v>
      </c>
      <c r="GC61">
        <v>2.3774790240312538E-2</v>
      </c>
      <c r="GD61">
        <v>-6.6528595540830404E-2</v>
      </c>
      <c r="GE61">
        <v>7.287461816226011E-2</v>
      </c>
      <c r="GF61">
        <v>9.8750918510776883E-3</v>
      </c>
      <c r="GG61">
        <v>4.9939128487343262E-2</v>
      </c>
      <c r="GH61">
        <v>4.0228927267697112E-2</v>
      </c>
      <c r="GI61">
        <v>1.3304246313232564E-3</v>
      </c>
      <c r="GJ61">
        <v>6.0016693539671748E-2</v>
      </c>
      <c r="GK61">
        <v>-9.3300259265728788E-4</v>
      </c>
      <c r="GL61">
        <v>4.8031297376015275E-2</v>
      </c>
      <c r="GM61">
        <v>1.8508754142477588E-2</v>
      </c>
      <c r="GN61">
        <v>-4.7484374281886541E-3</v>
      </c>
      <c r="GO61">
        <v>8.1995043217801628E-2</v>
      </c>
      <c r="GP61">
        <v>-1.1863744260363289E-2</v>
      </c>
      <c r="GQ61">
        <v>0.16616652582365057</v>
      </c>
      <c r="GR61">
        <v>2.8948930443117315E-2</v>
      </c>
      <c r="GS61">
        <v>-1.4781058767456064E-2</v>
      </c>
      <c r="GT61">
        <v>-1.7624351556659975E-2</v>
      </c>
      <c r="GU61">
        <v>2.4924887551097081E-2</v>
      </c>
      <c r="GV61">
        <v>-1.8330822965332795E-3</v>
      </c>
      <c r="GW61">
        <v>3.2861274344535209E-2</v>
      </c>
      <c r="GX61">
        <v>0.10398827701089425</v>
      </c>
      <c r="GY61">
        <v>-2.8607227982081724E-2</v>
      </c>
      <c r="GZ61">
        <v>0.17379365552967976</v>
      </c>
      <c r="HA61">
        <v>4.4815811893720379E-2</v>
      </c>
      <c r="HB61">
        <v>7.0385969555923078E-2</v>
      </c>
      <c r="HC61">
        <v>4.4181730127095628E-2</v>
      </c>
      <c r="HD61">
        <v>8.3454849428360151E-2</v>
      </c>
      <c r="HE61">
        <v>1.2492566359822634E-3</v>
      </c>
      <c r="HF61">
        <v>2.0771003941971572E-3</v>
      </c>
      <c r="HG61">
        <v>0.22806938135245508</v>
      </c>
      <c r="HH61">
        <v>2.3608376612791242E-2</v>
      </c>
      <c r="HI61">
        <v>6.771951435482497E-2</v>
      </c>
      <c r="HJ61">
        <v>3.091588753664511E-2</v>
      </c>
      <c r="HK61">
        <v>5.1745125074483263E-2</v>
      </c>
      <c r="HL61">
        <v>-0.16059253291494782</v>
      </c>
      <c r="HM61">
        <v>-1.3102009318526496E-2</v>
      </c>
      <c r="HN61">
        <v>0.16362186177186211</v>
      </c>
      <c r="HO61">
        <v>-3.3635252084827469E-2</v>
      </c>
      <c r="HP61">
        <v>0.13688904960791756</v>
      </c>
      <c r="HQ61">
        <v>-5.3084859333232051E-2</v>
      </c>
      <c r="HR61">
        <v>-5.1407213246367905E-2</v>
      </c>
      <c r="HS61">
        <v>0.12022651862909414</v>
      </c>
      <c r="HT61">
        <v>9.0155918435614268E-2</v>
      </c>
      <c r="HU61">
        <v>-5.2460419728632473E-3</v>
      </c>
      <c r="HV61">
        <v>-1.2704760160787854E-3</v>
      </c>
      <c r="HW61">
        <v>-2.3624819501298928E-2</v>
      </c>
      <c r="HX61">
        <v>2.1393176441288353E-2</v>
      </c>
      <c r="HY61">
        <v>0.15976933159419149</v>
      </c>
      <c r="HZ61">
        <v>4.510532601164003E-2</v>
      </c>
      <c r="IA61">
        <v>9.4536415061449539E-2</v>
      </c>
      <c r="IB61">
        <v>0.1241387317461773</v>
      </c>
      <c r="IC61">
        <v>3.6786604423166822E-2</v>
      </c>
      <c r="ID61">
        <v>1.36997773060815E-2</v>
      </c>
      <c r="IE61">
        <v>2.1762135474072967E-2</v>
      </c>
      <c r="IF61">
        <v>0.22114332948347265</v>
      </c>
      <c r="IG61">
        <v>4.3997716382145564E-2</v>
      </c>
      <c r="IH61">
        <v>1.0168383035565736E-2</v>
      </c>
      <c r="II61">
        <v>5.2117829016644746E-2</v>
      </c>
      <c r="IJ61">
        <v>3.8320225961920994E-2</v>
      </c>
      <c r="IK61">
        <v>0.13279917480282166</v>
      </c>
      <c r="IL61">
        <v>2.5467826633652435E-2</v>
      </c>
      <c r="IM61">
        <v>-5.0024251828427922E-2</v>
      </c>
      <c r="IN61">
        <v>6.7438496215848132E-2</v>
      </c>
      <c r="IO61">
        <v>1.1742827092271835E-3</v>
      </c>
      <c r="IP61">
        <v>8.6485292300706243E-3</v>
      </c>
      <c r="IQ61">
        <v>0.13425915251423895</v>
      </c>
      <c r="IR61">
        <v>0.13390910612154422</v>
      </c>
      <c r="IS61">
        <v>-7.5638120394128008E-3</v>
      </c>
      <c r="IT61">
        <v>3.1462369192916798E-3</v>
      </c>
      <c r="IU61">
        <v>7.00239236374922E-2</v>
      </c>
      <c r="IV61">
        <v>9.0265154878869436E-2</v>
      </c>
      <c r="IW61">
        <v>7.5122865749166615E-2</v>
      </c>
      <c r="IX61">
        <v>-1.4377545825267387E-3</v>
      </c>
      <c r="IY61">
        <v>-1.3324008140476776E-2</v>
      </c>
      <c r="IZ61">
        <v>0.11867499639568553</v>
      </c>
      <c r="JA61">
        <v>0.12484849817438795</v>
      </c>
      <c r="JB61">
        <v>2.599149143371984E-2</v>
      </c>
      <c r="JC61">
        <v>1.6839736812352883E-3</v>
      </c>
      <c r="JD61">
        <v>3.8081153239070555E-2</v>
      </c>
      <c r="JE61">
        <v>1.0995740137306391E-2</v>
      </c>
      <c r="JF61">
        <v>1.2065999913238375E-2</v>
      </c>
      <c r="JG61">
        <v>0.12047326295127539</v>
      </c>
      <c r="JH61">
        <v>-2.9012910467398054E-2</v>
      </c>
      <c r="JI61">
        <v>6.8637066561763757E-2</v>
      </c>
      <c r="JJ61">
        <v>-5.3496303544346658E-4</v>
      </c>
      <c r="JK61">
        <v>-3.5142525155347014E-2</v>
      </c>
      <c r="JL61">
        <v>6.1368900253323273E-3</v>
      </c>
      <c r="JM61">
        <v>1.5411444275052167E-2</v>
      </c>
      <c r="JN61">
        <v>0.29261265720758289</v>
      </c>
      <c r="JO61">
        <v>3.7889194608483105E-2</v>
      </c>
      <c r="JP61">
        <v>0.16001208292982474</v>
      </c>
      <c r="JQ61">
        <v>1.8064383882442935E-2</v>
      </c>
      <c r="JR61">
        <v>2.8340109488902143E-2</v>
      </c>
      <c r="JS61">
        <v>0.14357716233281947</v>
      </c>
      <c r="JT61">
        <v>5.6658170894240661E-2</v>
      </c>
      <c r="JU61">
        <v>0.17383545636923733</v>
      </c>
      <c r="JV61">
        <v>-4.2048568733958729E-2</v>
      </c>
      <c r="JW61">
        <v>3.049696700028251E-2</v>
      </c>
      <c r="JX61">
        <v>1.6998103814889226E-3</v>
      </c>
      <c r="JY61">
        <v>-2.2722882958998007E-3</v>
      </c>
      <c r="JZ61">
        <v>6.8826479503587126E-2</v>
      </c>
      <c r="KA61">
        <v>-6.7672354869755758E-2</v>
      </c>
      <c r="KB61">
        <v>7.7504230434687849E-2</v>
      </c>
      <c r="KC61">
        <v>-3.6359513318472078E-3</v>
      </c>
      <c r="KD61">
        <v>-1.3575107533759009E-3</v>
      </c>
      <c r="KE61">
        <v>-1.2797984399236437E-3</v>
      </c>
      <c r="KF61">
        <v>-7.5365639834277433E-3</v>
      </c>
      <c r="KG61">
        <v>1.0771310819361715E-2</v>
      </c>
      <c r="KH61">
        <v>-2.1246437200924364E-2</v>
      </c>
      <c r="KI61">
        <v>1.9057135829091638E-2</v>
      </c>
      <c r="KJ61">
        <v>-1.5235023212544493E-2</v>
      </c>
      <c r="KK61">
        <v>-0.12140092573877373</v>
      </c>
      <c r="KL61">
        <v>2.8567301484619688E-2</v>
      </c>
      <c r="KM61">
        <v>4.5082710716993997E-2</v>
      </c>
      <c r="KN61">
        <v>0.24481221563167135</v>
      </c>
      <c r="KO61">
        <v>0.22126456987205101</v>
      </c>
      <c r="KP61">
        <v>4.133364482912194E-2</v>
      </c>
      <c r="KQ61">
        <v>2.0718998345987297E-2</v>
      </c>
      <c r="KR61">
        <v>3.7783665454203509E-2</v>
      </c>
      <c r="KS61">
        <v>-1.3353340345031354E-2</v>
      </c>
      <c r="KT61">
        <v>-3.0630929408434811E-3</v>
      </c>
      <c r="KU61">
        <v>2.4801713604054305E-3</v>
      </c>
      <c r="KV61">
        <v>7.7964083477109775E-3</v>
      </c>
      <c r="KW61">
        <v>0.11953130638966926</v>
      </c>
      <c r="KX61">
        <v>5.0032893116524695E-2</v>
      </c>
      <c r="KY61">
        <v>2.5824827704762462E-5</v>
      </c>
      <c r="KZ61">
        <v>-1.762894942965198E-3</v>
      </c>
      <c r="LA61">
        <v>7.7709053445368576E-2</v>
      </c>
      <c r="LB61">
        <v>-0.10801309169372011</v>
      </c>
      <c r="LC61">
        <v>-0.11482090333763328</v>
      </c>
      <c r="LD61">
        <v>6.0974384036271935E-3</v>
      </c>
      <c r="LE61">
        <v>3.7661687005709925E-2</v>
      </c>
      <c r="LF61">
        <v>6.5933014339375517E-4</v>
      </c>
      <c r="LG61">
        <v>-4.4515337984181939E-2</v>
      </c>
      <c r="LH61">
        <v>4.2529789839027665E-2</v>
      </c>
      <c r="LI61">
        <v>0.12353717089614374</v>
      </c>
      <c r="LJ61">
        <v>-6.140461830106079E-4</v>
      </c>
      <c r="LK61">
        <v>5.9903815871464915E-3</v>
      </c>
      <c r="LL61">
        <v>7.1484747923573122E-2</v>
      </c>
      <c r="LM61">
        <v>5.7723105289956445E-2</v>
      </c>
      <c r="LN61">
        <v>3.2239851459606873E-2</v>
      </c>
      <c r="LO61">
        <v>4.7287854179064816E-2</v>
      </c>
      <c r="LP61">
        <v>8.8653435473845035E-3</v>
      </c>
      <c r="LQ61">
        <v>0.12916451610516314</v>
      </c>
      <c r="LR61">
        <v>1.1735641609513245E-2</v>
      </c>
      <c r="LS61">
        <v>-3.9084516235568965E-3</v>
      </c>
      <c r="LT61">
        <v>1.7491624795253031E-2</v>
      </c>
      <c r="LU61">
        <v>-1.4564913452025841E-2</v>
      </c>
      <c r="LV61">
        <v>8.4588922417044896E-2</v>
      </c>
      <c r="LW61">
        <v>2.936367599708696E-2</v>
      </c>
      <c r="LX61">
        <v>0.10725521922848452</v>
      </c>
      <c r="LY61">
        <v>5.5497762129520747E-2</v>
      </c>
      <c r="LZ61">
        <v>1.6631464538794334E-2</v>
      </c>
      <c r="MA61">
        <v>8.1343054261153402E-2</v>
      </c>
      <c r="MB61">
        <v>-3.4575607772451949E-4</v>
      </c>
      <c r="MC61">
        <v>8.3504405811456836E-2</v>
      </c>
      <c r="MD61">
        <v>7.3638282109301914E-2</v>
      </c>
      <c r="ME61">
        <v>8.1203350833552838E-3</v>
      </c>
      <c r="MF61">
        <v>2.5213833196737173E-2</v>
      </c>
      <c r="MG61">
        <v>4.1686288845735983E-2</v>
      </c>
      <c r="MH61">
        <v>5.1228234121173846E-2</v>
      </c>
      <c r="MI61">
        <v>-8.2913279330990592E-3</v>
      </c>
      <c r="MJ61">
        <v>8.3459526153782174E-3</v>
      </c>
      <c r="MK61">
        <v>0.12992325095500101</v>
      </c>
      <c r="ML61">
        <v>6.2007907301788075E-2</v>
      </c>
      <c r="MM61">
        <v>-3.7141356660841784E-2</v>
      </c>
      <c r="MN61">
        <v>-0.1288370412415277</v>
      </c>
      <c r="MO61">
        <v>1.0303348537617073E-2</v>
      </c>
      <c r="MP61">
        <v>-7.6585629678478033E-4</v>
      </c>
      <c r="MQ61">
        <v>-0.40163841538879247</v>
      </c>
      <c r="MR61">
        <v>0.16489597726609337</v>
      </c>
      <c r="MS61">
        <v>3.2850665758948697E-2</v>
      </c>
      <c r="MT61">
        <v>7.8013662953589549E-4</v>
      </c>
      <c r="MU61">
        <v>1.4237970685441876E-2</v>
      </c>
      <c r="MV61">
        <v>1.0026526846452494E-2</v>
      </c>
      <c r="MW61">
        <v>0.10223384613886483</v>
      </c>
      <c r="MX61">
        <v>2.1279412989726441E-2</v>
      </c>
      <c r="MY61">
        <v>-5.7711143240039141E-2</v>
      </c>
      <c r="MZ61">
        <v>4.7359762099290784E-2</v>
      </c>
      <c r="NA61">
        <v>0.14868634819495877</v>
      </c>
      <c r="NB61">
        <v>-1.7467938868555025E-2</v>
      </c>
      <c r="NC61">
        <v>-2.6546700598282891E-2</v>
      </c>
      <c r="ND61">
        <v>1.8590027275224415E-2</v>
      </c>
      <c r="NE61">
        <v>7.9181405802260824E-2</v>
      </c>
      <c r="NF61">
        <v>0.1605332621911579</v>
      </c>
      <c r="NG61">
        <v>3.3168541581894508E-2</v>
      </c>
      <c r="NH61">
        <v>-1.6072459378276217E-2</v>
      </c>
      <c r="NI61">
        <v>1.9459308449782033E-2</v>
      </c>
      <c r="NJ61">
        <v>8.5295528952043217E-2</v>
      </c>
      <c r="NK61">
        <v>-2.4783503331495583E-2</v>
      </c>
      <c r="NL61">
        <v>8.4720652837800472E-3</v>
      </c>
      <c r="NM61">
        <v>-1.0166624962063156E-2</v>
      </c>
      <c r="NN61">
        <v>9.3084728001841116E-3</v>
      </c>
      <c r="NO61">
        <v>1.1557179161772044E-2</v>
      </c>
      <c r="NP61">
        <v>4.5659328030236666E-2</v>
      </c>
      <c r="NQ61">
        <v>4.331535650842807E-2</v>
      </c>
      <c r="NR61">
        <v>-1.0978639235422402E-2</v>
      </c>
      <c r="NS61">
        <v>3.0169398400609247E-2</v>
      </c>
      <c r="NT61">
        <v>0.16969089054426206</v>
      </c>
      <c r="NU61">
        <v>1.4342475015985371E-2</v>
      </c>
      <c r="NV61">
        <v>7.2230601162320864E-3</v>
      </c>
      <c r="NW61">
        <v>1.0960274510210586E-2</v>
      </c>
      <c r="NX61">
        <v>1.1547945061473807E-4</v>
      </c>
      <c r="NY61">
        <v>-5.2560124863812712E-3</v>
      </c>
      <c r="NZ61">
        <v>7.6199386319346141E-2</v>
      </c>
      <c r="OA61">
        <v>-0.34207273776395536</v>
      </c>
      <c r="OB61">
        <v>0.12116239273259319</v>
      </c>
      <c r="OC61">
        <v>8.2165295027388178E-3</v>
      </c>
      <c r="OD61">
        <v>9.6003322111016587E-2</v>
      </c>
      <c r="OE61">
        <v>-1.2640560024201955E-2</v>
      </c>
      <c r="OF61">
        <v>2.7067147809827278E-2</v>
      </c>
      <c r="OG61">
        <v>-8.2349902325302773E-3</v>
      </c>
      <c r="OH61">
        <v>-0.10605742723198983</v>
      </c>
      <c r="OI61">
        <v>1.8150344064064631E-2</v>
      </c>
      <c r="OJ61">
        <v>3.1617480466603247E-3</v>
      </c>
      <c r="OK61">
        <v>4.790897893065426E-3</v>
      </c>
      <c r="OL61">
        <v>-8.6081899456425096E-2</v>
      </c>
      <c r="OM61">
        <v>4.1627277959422414E-2</v>
      </c>
      <c r="ON61">
        <v>-7.750937102076581E-3</v>
      </c>
    </row>
    <row r="62" spans="1:404">
      <c r="A62" s="2">
        <v>0.59375</v>
      </c>
      <c r="B62">
        <v>4.5974143241315983E-2</v>
      </c>
      <c r="C62">
        <v>0.11676290687153387</v>
      </c>
      <c r="D62">
        <v>-1.9547235324467456E-4</v>
      </c>
      <c r="E62">
        <v>4.8852917081853672E-2</v>
      </c>
      <c r="F62">
        <v>4.7350592024566754E-3</v>
      </c>
      <c r="G62">
        <v>3.8519712322301503E-2</v>
      </c>
      <c r="H62">
        <v>8.9607433709835017E-4</v>
      </c>
      <c r="I62">
        <v>-7.0146624236136729E-4</v>
      </c>
      <c r="J62">
        <v>5.3942537218765005E-2</v>
      </c>
      <c r="K62">
        <v>-6.5529314309980538E-4</v>
      </c>
      <c r="L62">
        <v>2.188210299750069E-2</v>
      </c>
      <c r="M62">
        <v>4.6404329546927713E-2</v>
      </c>
      <c r="N62">
        <v>7.9506911484178485E-3</v>
      </c>
      <c r="O62">
        <v>8.3470529298930677E-3</v>
      </c>
      <c r="P62">
        <v>3.8297792252929154E-2</v>
      </c>
      <c r="Q62">
        <v>5.9128467880733615E-2</v>
      </c>
      <c r="R62">
        <v>-2.0293165924131454E-2</v>
      </c>
      <c r="S62">
        <v>-3.403052339906687E-2</v>
      </c>
      <c r="T62">
        <v>-3.2117342752101532E-3</v>
      </c>
      <c r="U62">
        <v>1.7572533063456259E-2</v>
      </c>
      <c r="V62">
        <v>1.0610313665474484E-2</v>
      </c>
      <c r="W62">
        <v>2.7530861320185333E-2</v>
      </c>
      <c r="X62">
        <v>-4.0674869261192225E-3</v>
      </c>
      <c r="Y62">
        <v>3.0036402164325522E-2</v>
      </c>
      <c r="Z62">
        <v>0.16836358059913648</v>
      </c>
      <c r="AA62">
        <v>8.4951209327555302E-2</v>
      </c>
      <c r="AB62">
        <v>2.2497450278311265E-2</v>
      </c>
      <c r="AC62">
        <v>0.18249920534536174</v>
      </c>
      <c r="AD62">
        <v>9.3109928865422548E-2</v>
      </c>
      <c r="AE62">
        <v>5.6806500965011879E-3</v>
      </c>
      <c r="AF62">
        <v>1.6365775473068014E-2</v>
      </c>
      <c r="AG62">
        <v>-1.5420298743738141E-3</v>
      </c>
      <c r="AH62">
        <v>-1.7786530924216257E-2</v>
      </c>
      <c r="AI62">
        <v>6.4807022753731163E-4</v>
      </c>
      <c r="AJ62">
        <v>-9.4453673903628493E-3</v>
      </c>
      <c r="AK62">
        <v>0.13377505296059403</v>
      </c>
      <c r="AL62">
        <v>2.6188216213336061E-2</v>
      </c>
      <c r="AM62">
        <v>-5.7621433236141597E-3</v>
      </c>
      <c r="AN62">
        <v>-6.2313349934781635E-4</v>
      </c>
      <c r="AO62">
        <v>-1.6462545551309759E-3</v>
      </c>
      <c r="AP62">
        <v>3.6541825021472497E-2</v>
      </c>
      <c r="AQ62">
        <v>0.1038406723109523</v>
      </c>
      <c r="AR62">
        <v>2.6301635001790287E-2</v>
      </c>
      <c r="AS62">
        <v>9.0811932237454318E-2</v>
      </c>
      <c r="AT62">
        <v>0.10953848439372223</v>
      </c>
      <c r="AU62">
        <v>1.5831430792425487E-2</v>
      </c>
      <c r="AV62">
        <v>-1.8079305068365824E-3</v>
      </c>
      <c r="AW62">
        <v>4.7851987219002495E-2</v>
      </c>
      <c r="AX62">
        <v>8.4606529883990728E-2</v>
      </c>
      <c r="AY62">
        <v>2.1203683586489407E-2</v>
      </c>
      <c r="AZ62">
        <v>3.7093138174499163E-2</v>
      </c>
      <c r="BA62">
        <v>-1.9547004615742103E-2</v>
      </c>
      <c r="BB62">
        <v>8.0880521065152602E-2</v>
      </c>
      <c r="BC62">
        <v>1.2837257996531331E-3</v>
      </c>
      <c r="BD62">
        <v>7.0561975598777875E-5</v>
      </c>
      <c r="BE62">
        <v>-4.3025525328624602E-3</v>
      </c>
      <c r="BF62">
        <v>4.5704992543100745E-2</v>
      </c>
      <c r="BG62">
        <v>2.0240474530809578E-2</v>
      </c>
      <c r="BH62">
        <v>2.2814195110871554E-2</v>
      </c>
      <c r="BI62">
        <v>8.831151823979165E-3</v>
      </c>
      <c r="BJ62">
        <v>0.15687180263919553</v>
      </c>
      <c r="BK62">
        <v>-2.1628930991164075E-2</v>
      </c>
      <c r="BL62">
        <v>4.8260240825851028E-3</v>
      </c>
      <c r="BM62">
        <v>0.15736273505161863</v>
      </c>
      <c r="BN62">
        <v>0.11534409318904361</v>
      </c>
      <c r="BO62">
        <v>0.16981375966115178</v>
      </c>
      <c r="BP62">
        <v>4.0510577881359325E-2</v>
      </c>
      <c r="BQ62">
        <v>1.3492550731458873E-2</v>
      </c>
      <c r="BR62">
        <v>2.7752295643161833E-2</v>
      </c>
      <c r="BS62">
        <v>5.7504173024160991E-2</v>
      </c>
      <c r="BT62">
        <v>2.7436565166937621E-3</v>
      </c>
      <c r="BU62">
        <v>8.7063358081041764E-3</v>
      </c>
      <c r="BV62">
        <v>4.8284189368664337E-4</v>
      </c>
      <c r="BW62">
        <v>1.5884054859670156E-2</v>
      </c>
      <c r="BX62">
        <v>1.6612105559393988E-2</v>
      </c>
      <c r="BY62">
        <v>1.4695716837980457E-2</v>
      </c>
      <c r="BZ62">
        <v>-1.2483108707810335E-3</v>
      </c>
      <c r="CA62">
        <v>-0.26402480439232723</v>
      </c>
      <c r="CB62">
        <v>-0.23560398491429321</v>
      </c>
      <c r="CC62">
        <v>1.9705120816268309E-2</v>
      </c>
      <c r="CD62">
        <v>1.2475731529784604E-2</v>
      </c>
      <c r="CE62">
        <v>0.15087942450825609</v>
      </c>
      <c r="CF62">
        <v>-2.4689971454282908E-2</v>
      </c>
      <c r="CG62">
        <v>-7.8302280777978822E-2</v>
      </c>
      <c r="CH62">
        <v>-2.2465824176962981E-2</v>
      </c>
      <c r="CI62">
        <v>4.9649042098421504E-2</v>
      </c>
      <c r="CJ62">
        <v>-4.5854857517168099E-2</v>
      </c>
      <c r="CK62">
        <v>9.1030689205445227E-4</v>
      </c>
      <c r="CL62">
        <v>-1.6271577050875504E-2</v>
      </c>
      <c r="CM62">
        <v>-1.4621353249535293E-5</v>
      </c>
      <c r="CN62">
        <v>1.3326388083272658E-2</v>
      </c>
      <c r="CO62">
        <v>4.5680379343921848E-3</v>
      </c>
      <c r="CP62">
        <v>-6.8187260801852376E-3</v>
      </c>
      <c r="CQ62">
        <v>-0.1980294208510176</v>
      </c>
      <c r="CR62">
        <v>-0.13682700473103518</v>
      </c>
      <c r="CS62">
        <v>3.14301044602949E-2</v>
      </c>
      <c r="CT62">
        <v>2.6010574254918369E-2</v>
      </c>
      <c r="CU62">
        <v>-0.31586045019527786</v>
      </c>
      <c r="CV62">
        <v>1.0018650272059027E-2</v>
      </c>
      <c r="CW62">
        <v>0.15757183049053727</v>
      </c>
      <c r="CX62">
        <v>-0.12219294571886642</v>
      </c>
      <c r="CY62">
        <v>2.2966405449448943E-3</v>
      </c>
      <c r="CZ62">
        <v>6.2530929662742402E-2</v>
      </c>
      <c r="DA62">
        <v>-2.4287337706150676E-3</v>
      </c>
      <c r="DB62">
        <v>1.8792702852650368E-2</v>
      </c>
      <c r="DC62">
        <v>2.755273017658562E-3</v>
      </c>
      <c r="DD62">
        <v>1.1022618844866829E-3</v>
      </c>
      <c r="DE62">
        <v>1.7113132832572732E-3</v>
      </c>
      <c r="DF62">
        <v>2.6763010298347295E-2</v>
      </c>
      <c r="DG62">
        <v>2.6802560057959755E-2</v>
      </c>
      <c r="DH62">
        <v>8.7769550086573375E-2</v>
      </c>
      <c r="DI62">
        <v>-6.5976832592979772E-3</v>
      </c>
      <c r="DJ62">
        <v>-3.2999208627658955E-2</v>
      </c>
      <c r="DK62">
        <v>-7.758603164392245E-4</v>
      </c>
      <c r="DL62">
        <v>-2.5156433154903734E-23</v>
      </c>
      <c r="DM62">
        <v>2.5518755852529478E-2</v>
      </c>
      <c r="DN62">
        <v>0.15560824553689456</v>
      </c>
      <c r="DO62">
        <v>-4.2361695751387497E-3</v>
      </c>
      <c r="DP62">
        <v>1.4997360853291879E-3</v>
      </c>
      <c r="DQ62">
        <v>1.5278822120886156E-2</v>
      </c>
      <c r="DR62">
        <v>1.3284635478492101E-2</v>
      </c>
      <c r="DS62">
        <v>0.13960421390809061</v>
      </c>
      <c r="DT62">
        <v>-2.4316365641116598E-3</v>
      </c>
      <c r="DU62">
        <v>3.7589245200142486E-2</v>
      </c>
      <c r="DV62">
        <v>3.3089546609214426E-2</v>
      </c>
      <c r="DW62">
        <v>2.084109092012465E-2</v>
      </c>
      <c r="DX62">
        <v>5.5644086811923503E-2</v>
      </c>
      <c r="DY62">
        <v>8.3793123892948341E-3</v>
      </c>
      <c r="DZ62">
        <v>-2.1070871592596137E-2</v>
      </c>
      <c r="EA62">
        <v>6.9169812244119083E-2</v>
      </c>
      <c r="EB62">
        <v>5.2788662393937681E-2</v>
      </c>
      <c r="EC62">
        <v>-3.125060323021512E-2</v>
      </c>
      <c r="ED62">
        <v>-1.2554818963588885E-3</v>
      </c>
      <c r="EE62">
        <v>1.1629682314480541E-2</v>
      </c>
      <c r="EF62">
        <v>4.6959991152816703E-4</v>
      </c>
      <c r="EG62">
        <v>6.6325911490659736E-2</v>
      </c>
      <c r="EH62">
        <v>-0.24757246652696233</v>
      </c>
      <c r="EI62">
        <v>-3.0683391829239841E-2</v>
      </c>
      <c r="EJ62">
        <v>2.2457191092070246E-4</v>
      </c>
      <c r="EK62">
        <v>4.7284288507099696E-2</v>
      </c>
      <c r="EL62">
        <v>8.8155388218707532E-4</v>
      </c>
      <c r="EM62">
        <v>2.3695471537037521E-2</v>
      </c>
      <c r="EN62">
        <v>-5.224955000385648E-4</v>
      </c>
      <c r="EO62">
        <v>3.3652058133885722E-3</v>
      </c>
      <c r="EP62">
        <v>5.7881806498852474E-2</v>
      </c>
      <c r="EQ62">
        <v>7.8888853758845995E-3</v>
      </c>
      <c r="ER62">
        <v>-1.2346965366690674E-2</v>
      </c>
      <c r="ES62">
        <v>2.1252456827097935E-2</v>
      </c>
      <c r="ET62">
        <v>3.757257479933866E-3</v>
      </c>
      <c r="EU62">
        <v>2.4610566154176852E-3</v>
      </c>
      <c r="EV62">
        <v>1.8405935515545837E-15</v>
      </c>
      <c r="EW62">
        <v>1.4442586059770815E-2</v>
      </c>
      <c r="EX62">
        <v>-3.2385701537396462E-4</v>
      </c>
      <c r="EY62">
        <v>1.8411793409074211E-2</v>
      </c>
      <c r="EZ62">
        <v>-3.8465878766431533E-3</v>
      </c>
      <c r="FA62">
        <v>0.18543214165357902</v>
      </c>
      <c r="FB62">
        <v>-5.4428237335895479E-3</v>
      </c>
      <c r="FC62">
        <v>6.1160411215270463E-3</v>
      </c>
      <c r="FD62">
        <v>-1.9271684866464658E-2</v>
      </c>
      <c r="FE62">
        <v>3.3980945775658508E-2</v>
      </c>
      <c r="FF62">
        <v>6.8957315048019394E-3</v>
      </c>
      <c r="FG62">
        <v>1.7427602656988554E-2</v>
      </c>
      <c r="FH62">
        <v>3.2437389683174646E-2</v>
      </c>
      <c r="FI62">
        <v>5.5178667786678744E-2</v>
      </c>
      <c r="FJ62">
        <v>-5.6860538276481423E-20</v>
      </c>
      <c r="FK62">
        <v>5.1960623278460127E-2</v>
      </c>
      <c r="FL62">
        <v>-2.1317194411514199E-3</v>
      </c>
      <c r="FM62">
        <v>0.22581279272252272</v>
      </c>
      <c r="FN62">
        <v>0.1719511769397476</v>
      </c>
      <c r="FO62">
        <v>7.6436585252119646E-2</v>
      </c>
      <c r="FP62">
        <v>3.4394579740107026E-2</v>
      </c>
      <c r="FQ62">
        <v>3.0015702073012858E-3</v>
      </c>
      <c r="FR62">
        <v>1.9119601050538175E-3</v>
      </c>
      <c r="FS62">
        <v>0.18021538488724642</v>
      </c>
      <c r="FT62">
        <v>-3.3319503315539227E-2</v>
      </c>
      <c r="FU62">
        <v>1.5937627219560942E-2</v>
      </c>
      <c r="FV62">
        <v>2.8373082140606031E-2</v>
      </c>
      <c r="FW62">
        <v>2.5190586435112638E-2</v>
      </c>
      <c r="FX62">
        <v>7.4853441147671521E-3</v>
      </c>
      <c r="FY62">
        <v>4.2766300928881215E-2</v>
      </c>
      <c r="FZ62">
        <v>5.9060945208474656E-3</v>
      </c>
      <c r="GA62">
        <v>3.1108527092019785E-2</v>
      </c>
      <c r="GB62">
        <v>-3.0588987667643248E-2</v>
      </c>
      <c r="GC62">
        <v>2.3774790240312538E-2</v>
      </c>
      <c r="GD62">
        <v>-6.6528595540830404E-2</v>
      </c>
      <c r="GE62">
        <v>7.287461816226011E-2</v>
      </c>
      <c r="GF62">
        <v>9.8750918510776883E-3</v>
      </c>
      <c r="GG62">
        <v>4.9939128487343262E-2</v>
      </c>
      <c r="GH62">
        <v>4.0228927267697112E-2</v>
      </c>
      <c r="GI62">
        <v>1.3304246313232564E-3</v>
      </c>
      <c r="GJ62">
        <v>6.0016693539671748E-2</v>
      </c>
      <c r="GK62">
        <v>-9.3300259265728788E-4</v>
      </c>
      <c r="GL62">
        <v>4.8031297376015275E-2</v>
      </c>
      <c r="GM62">
        <v>1.8508754142477588E-2</v>
      </c>
      <c r="GN62">
        <v>-4.7484374281886541E-3</v>
      </c>
      <c r="GO62">
        <v>8.1995043217801628E-2</v>
      </c>
      <c r="GP62">
        <v>-1.1863744260363289E-2</v>
      </c>
      <c r="GQ62">
        <v>0.16616652582365057</v>
      </c>
      <c r="GR62">
        <v>2.8948930443117315E-2</v>
      </c>
      <c r="GS62">
        <v>-1.4781058767456064E-2</v>
      </c>
      <c r="GT62">
        <v>-1.7624351556659975E-2</v>
      </c>
      <c r="GU62">
        <v>2.4924887551097081E-2</v>
      </c>
      <c r="GV62">
        <v>-1.8330822965332795E-3</v>
      </c>
      <c r="GW62">
        <v>3.2861274344535209E-2</v>
      </c>
      <c r="GX62">
        <v>0.10398827701089425</v>
      </c>
      <c r="GY62">
        <v>-2.8607227982081724E-2</v>
      </c>
      <c r="GZ62">
        <v>0.17379365552967976</v>
      </c>
      <c r="HA62">
        <v>4.4815811893720379E-2</v>
      </c>
      <c r="HB62">
        <v>7.0385969555923078E-2</v>
      </c>
      <c r="HC62">
        <v>4.4181730127095628E-2</v>
      </c>
      <c r="HD62">
        <v>8.3454849428360151E-2</v>
      </c>
      <c r="HE62">
        <v>1.2492566359822634E-3</v>
      </c>
      <c r="HF62">
        <v>2.0771003941971572E-3</v>
      </c>
      <c r="HG62">
        <v>0.22806938135245508</v>
      </c>
      <c r="HH62">
        <v>2.3608376612791242E-2</v>
      </c>
      <c r="HI62">
        <v>6.771951435482497E-2</v>
      </c>
      <c r="HJ62">
        <v>3.091588753664511E-2</v>
      </c>
      <c r="HK62">
        <v>5.1745125074483263E-2</v>
      </c>
      <c r="HL62">
        <v>-0.16059253291494782</v>
      </c>
      <c r="HM62">
        <v>-1.3102009318526496E-2</v>
      </c>
      <c r="HN62">
        <v>0.16362186177186211</v>
      </c>
      <c r="HO62">
        <v>-3.3635252084827469E-2</v>
      </c>
      <c r="HP62">
        <v>0.13688904960791756</v>
      </c>
      <c r="HQ62">
        <v>-5.3084859333232051E-2</v>
      </c>
      <c r="HR62">
        <v>-5.1407213246367905E-2</v>
      </c>
      <c r="HS62">
        <v>0.12022651862909414</v>
      </c>
      <c r="HT62">
        <v>9.0155918435614268E-2</v>
      </c>
      <c r="HU62">
        <v>-5.2460419728632473E-3</v>
      </c>
      <c r="HV62">
        <v>-1.2704760160787854E-3</v>
      </c>
      <c r="HW62">
        <v>-2.3624819501298928E-2</v>
      </c>
      <c r="HX62">
        <v>2.1393176441288353E-2</v>
      </c>
      <c r="HY62">
        <v>0.15976933159419149</v>
      </c>
      <c r="HZ62">
        <v>4.510532601164003E-2</v>
      </c>
      <c r="IA62">
        <v>9.4536415061449539E-2</v>
      </c>
      <c r="IB62">
        <v>0.1241387317461773</v>
      </c>
      <c r="IC62">
        <v>3.6786604423166822E-2</v>
      </c>
      <c r="ID62">
        <v>1.36997773060815E-2</v>
      </c>
      <c r="IE62">
        <v>2.1762135474072967E-2</v>
      </c>
      <c r="IF62">
        <v>0.22114332948347265</v>
      </c>
      <c r="IG62">
        <v>4.3997716382145564E-2</v>
      </c>
      <c r="IH62">
        <v>1.0168383035565736E-2</v>
      </c>
      <c r="II62">
        <v>5.2117829016644746E-2</v>
      </c>
      <c r="IJ62">
        <v>3.8320225961920994E-2</v>
      </c>
      <c r="IK62">
        <v>0.13279917480282166</v>
      </c>
      <c r="IL62">
        <v>2.5467826633652435E-2</v>
      </c>
      <c r="IM62">
        <v>-5.0024251828427922E-2</v>
      </c>
      <c r="IN62">
        <v>6.7438496215848132E-2</v>
      </c>
      <c r="IO62">
        <v>1.1742827092271835E-3</v>
      </c>
      <c r="IP62">
        <v>8.6485292300706243E-3</v>
      </c>
      <c r="IQ62">
        <v>0.13425915251423895</v>
      </c>
      <c r="IR62">
        <v>0.13390910612154422</v>
      </c>
      <c r="IS62">
        <v>-7.5638120394128008E-3</v>
      </c>
      <c r="IT62">
        <v>3.1462369192916798E-3</v>
      </c>
      <c r="IU62">
        <v>7.00239236374922E-2</v>
      </c>
      <c r="IV62">
        <v>9.0265154878869436E-2</v>
      </c>
      <c r="IW62">
        <v>7.5122865749166615E-2</v>
      </c>
      <c r="IX62">
        <v>-1.4377545825267387E-3</v>
      </c>
      <c r="IY62">
        <v>-1.3324008140476776E-2</v>
      </c>
      <c r="IZ62">
        <v>0.11867499639568553</v>
      </c>
      <c r="JA62">
        <v>0.12484849817438795</v>
      </c>
      <c r="JB62">
        <v>2.599149143371984E-2</v>
      </c>
      <c r="JC62">
        <v>1.6839736812352883E-3</v>
      </c>
      <c r="JD62">
        <v>3.8081153239070555E-2</v>
      </c>
      <c r="JE62">
        <v>1.0995740137306391E-2</v>
      </c>
      <c r="JF62">
        <v>1.2065999913238375E-2</v>
      </c>
      <c r="JG62">
        <v>0.12047326295127539</v>
      </c>
      <c r="JH62">
        <v>-2.9012910467398054E-2</v>
      </c>
      <c r="JI62">
        <v>6.8637066561763757E-2</v>
      </c>
      <c r="JJ62">
        <v>-5.3496303544346658E-4</v>
      </c>
      <c r="JK62">
        <v>-3.5142525155347014E-2</v>
      </c>
      <c r="JL62">
        <v>6.1368900253323273E-3</v>
      </c>
      <c r="JM62">
        <v>1.5411444275052167E-2</v>
      </c>
      <c r="JN62">
        <v>0.29261265720758289</v>
      </c>
      <c r="JO62">
        <v>3.7889194608483105E-2</v>
      </c>
      <c r="JP62">
        <v>0.16001208292982474</v>
      </c>
      <c r="JQ62">
        <v>1.8064383882442935E-2</v>
      </c>
      <c r="JR62">
        <v>2.8340109488902143E-2</v>
      </c>
      <c r="JS62">
        <v>0.14357716233281947</v>
      </c>
      <c r="JT62">
        <v>5.6658170894240661E-2</v>
      </c>
      <c r="JU62">
        <v>0.17383545636923733</v>
      </c>
      <c r="JV62">
        <v>-4.2048568733958729E-2</v>
      </c>
      <c r="JW62">
        <v>3.049696700028251E-2</v>
      </c>
      <c r="JX62">
        <v>1.6998103814889226E-3</v>
      </c>
      <c r="JY62">
        <v>-2.2722882958998007E-3</v>
      </c>
      <c r="JZ62">
        <v>6.8826479503587126E-2</v>
      </c>
      <c r="KA62">
        <v>-6.7672354869755758E-2</v>
      </c>
      <c r="KB62">
        <v>7.7504230434687849E-2</v>
      </c>
      <c r="KC62">
        <v>-3.6359513318472078E-3</v>
      </c>
      <c r="KD62">
        <v>-1.3575107533759009E-3</v>
      </c>
      <c r="KE62">
        <v>-1.2797984399236437E-3</v>
      </c>
      <c r="KF62">
        <v>-7.5365639834277433E-3</v>
      </c>
      <c r="KG62">
        <v>1.0771310819361715E-2</v>
      </c>
      <c r="KH62">
        <v>-2.1246437200924364E-2</v>
      </c>
      <c r="KI62">
        <v>1.9057135829091638E-2</v>
      </c>
      <c r="KJ62">
        <v>-1.5235023212544493E-2</v>
      </c>
      <c r="KK62">
        <v>-0.12140092573877373</v>
      </c>
      <c r="KL62">
        <v>2.8567301484619688E-2</v>
      </c>
      <c r="KM62">
        <v>4.5082710716993997E-2</v>
      </c>
      <c r="KN62">
        <v>0.24481221563167135</v>
      </c>
      <c r="KO62">
        <v>0.22126456987205101</v>
      </c>
      <c r="KP62">
        <v>4.133364482912194E-2</v>
      </c>
      <c r="KQ62">
        <v>2.0718998345987297E-2</v>
      </c>
      <c r="KR62">
        <v>3.7783665454203509E-2</v>
      </c>
      <c r="KS62">
        <v>-1.3353340345031354E-2</v>
      </c>
      <c r="KT62">
        <v>-3.0630929408434811E-3</v>
      </c>
      <c r="KU62">
        <v>2.4801713604054305E-3</v>
      </c>
      <c r="KV62">
        <v>7.7964083477109775E-3</v>
      </c>
      <c r="KW62">
        <v>0.11953130638966926</v>
      </c>
      <c r="KX62">
        <v>5.0032893116524695E-2</v>
      </c>
      <c r="KY62">
        <v>2.5824827704762462E-5</v>
      </c>
      <c r="KZ62">
        <v>-1.762894942965198E-3</v>
      </c>
      <c r="LA62">
        <v>7.7709053445368576E-2</v>
      </c>
      <c r="LB62">
        <v>-0.10801309169372011</v>
      </c>
      <c r="LC62">
        <v>-0.11482090333763328</v>
      </c>
      <c r="LD62">
        <v>6.0974384036271935E-3</v>
      </c>
      <c r="LE62">
        <v>3.7661687005709925E-2</v>
      </c>
      <c r="LF62">
        <v>6.5933014339375517E-4</v>
      </c>
      <c r="LG62">
        <v>-4.4515337984181939E-2</v>
      </c>
      <c r="LH62">
        <v>4.2529789839027665E-2</v>
      </c>
      <c r="LI62">
        <v>0.12353717089614374</v>
      </c>
      <c r="LJ62">
        <v>-6.140461830106079E-4</v>
      </c>
      <c r="LK62">
        <v>5.9903815871464915E-3</v>
      </c>
      <c r="LL62">
        <v>7.1484747923573122E-2</v>
      </c>
      <c r="LM62">
        <v>5.7723105289956445E-2</v>
      </c>
      <c r="LN62">
        <v>3.2239851459606873E-2</v>
      </c>
      <c r="LO62">
        <v>4.7287854179064816E-2</v>
      </c>
      <c r="LP62">
        <v>8.8653435473845035E-3</v>
      </c>
      <c r="LQ62">
        <v>0.12916451610516314</v>
      </c>
      <c r="LR62">
        <v>1.1735641609513245E-2</v>
      </c>
      <c r="LS62">
        <v>-3.9084516235568965E-3</v>
      </c>
      <c r="LT62">
        <v>1.7491624795253031E-2</v>
      </c>
      <c r="LU62">
        <v>-1.4564913452025841E-2</v>
      </c>
      <c r="LV62">
        <v>8.4588922417044896E-2</v>
      </c>
      <c r="LW62">
        <v>2.936367599708696E-2</v>
      </c>
      <c r="LX62">
        <v>0.10725521922848452</v>
      </c>
      <c r="LY62">
        <v>5.5497762129520747E-2</v>
      </c>
      <c r="LZ62">
        <v>1.6631464538794334E-2</v>
      </c>
      <c r="MA62">
        <v>8.1343054261153402E-2</v>
      </c>
      <c r="MB62">
        <v>-3.4575607772451949E-4</v>
      </c>
      <c r="MC62">
        <v>8.3504405811456836E-2</v>
      </c>
      <c r="MD62">
        <v>7.3638282109301914E-2</v>
      </c>
      <c r="ME62">
        <v>8.1203350833552838E-3</v>
      </c>
      <c r="MF62">
        <v>2.5213833196737173E-2</v>
      </c>
      <c r="MG62">
        <v>4.1686288845735983E-2</v>
      </c>
      <c r="MH62">
        <v>5.1228234121173846E-2</v>
      </c>
      <c r="MI62">
        <v>-8.2913279330990592E-3</v>
      </c>
      <c r="MJ62">
        <v>8.3459526153782174E-3</v>
      </c>
      <c r="MK62">
        <v>0.12992325095500101</v>
      </c>
      <c r="ML62">
        <v>6.2007907301788075E-2</v>
      </c>
      <c r="MM62">
        <v>-3.7141356660841784E-2</v>
      </c>
      <c r="MN62">
        <v>-0.1288370412415277</v>
      </c>
      <c r="MO62">
        <v>1.0303348537617073E-2</v>
      </c>
      <c r="MP62">
        <v>-7.6585629678478033E-4</v>
      </c>
      <c r="MQ62">
        <v>-0.40163841538879247</v>
      </c>
      <c r="MR62">
        <v>0.16489597726609337</v>
      </c>
      <c r="MS62">
        <v>3.2850665758948697E-2</v>
      </c>
      <c r="MT62">
        <v>7.8013662953589549E-4</v>
      </c>
      <c r="MU62">
        <v>1.4237970685441876E-2</v>
      </c>
      <c r="MV62">
        <v>1.0026526846452494E-2</v>
      </c>
      <c r="MW62">
        <v>0.10223384613886483</v>
      </c>
      <c r="MX62">
        <v>2.1279412989726441E-2</v>
      </c>
      <c r="MY62">
        <v>-5.7711143240039141E-2</v>
      </c>
      <c r="MZ62">
        <v>4.7359762099290784E-2</v>
      </c>
      <c r="NA62">
        <v>0.14868634819495877</v>
      </c>
      <c r="NB62">
        <v>-1.7467938868555025E-2</v>
      </c>
      <c r="NC62">
        <v>-2.6546700598282891E-2</v>
      </c>
      <c r="ND62">
        <v>1.8590027275224415E-2</v>
      </c>
      <c r="NE62">
        <v>7.9181405802260824E-2</v>
      </c>
      <c r="NF62">
        <v>0.1605332621911579</v>
      </c>
      <c r="NG62">
        <v>3.3168541581894508E-2</v>
      </c>
      <c r="NH62">
        <v>-1.6072459378276217E-2</v>
      </c>
      <c r="NI62">
        <v>1.9459308449782033E-2</v>
      </c>
      <c r="NJ62">
        <v>8.5295528952043217E-2</v>
      </c>
      <c r="NK62">
        <v>-2.4783503331495583E-2</v>
      </c>
      <c r="NL62">
        <v>8.4720652837800472E-3</v>
      </c>
      <c r="NM62">
        <v>-1.0166624962063156E-2</v>
      </c>
      <c r="NN62">
        <v>9.3084728001841116E-3</v>
      </c>
      <c r="NO62">
        <v>1.1557179161772044E-2</v>
      </c>
      <c r="NP62">
        <v>4.5659328030236666E-2</v>
      </c>
      <c r="NQ62">
        <v>4.331535650842807E-2</v>
      </c>
      <c r="NR62">
        <v>-1.0978639235422402E-2</v>
      </c>
      <c r="NS62">
        <v>3.0169398400609247E-2</v>
      </c>
      <c r="NT62">
        <v>0.16969089054426206</v>
      </c>
      <c r="NU62">
        <v>1.4342475015985371E-2</v>
      </c>
      <c r="NV62">
        <v>7.2230601162320864E-3</v>
      </c>
      <c r="NW62">
        <v>1.0960274510210586E-2</v>
      </c>
      <c r="NX62">
        <v>1.1547945061473807E-4</v>
      </c>
      <c r="NY62">
        <v>-5.2560124863812712E-3</v>
      </c>
      <c r="NZ62">
        <v>7.6199386319346141E-2</v>
      </c>
      <c r="OA62">
        <v>-0.34207273776395536</v>
      </c>
      <c r="OB62">
        <v>0.12116239273259319</v>
      </c>
      <c r="OC62">
        <v>8.2165295027388178E-3</v>
      </c>
      <c r="OD62">
        <v>9.6003322111016587E-2</v>
      </c>
      <c r="OE62">
        <v>-1.2640560024201955E-2</v>
      </c>
      <c r="OF62">
        <v>2.7067147809827278E-2</v>
      </c>
      <c r="OG62">
        <v>-8.2349902325302773E-3</v>
      </c>
      <c r="OH62">
        <v>-0.10605742723198983</v>
      </c>
      <c r="OI62">
        <v>1.8150344064064631E-2</v>
      </c>
      <c r="OJ62">
        <v>3.1617480466603247E-3</v>
      </c>
      <c r="OK62">
        <v>4.790897893065426E-3</v>
      </c>
      <c r="OL62">
        <v>-8.6081899456425096E-2</v>
      </c>
      <c r="OM62">
        <v>4.1627277959422414E-2</v>
      </c>
      <c r="ON62">
        <v>-7.750937102076581E-3</v>
      </c>
    </row>
    <row r="63" spans="1:404">
      <c r="A63" s="2">
        <v>0.60416666666666663</v>
      </c>
      <c r="B63">
        <v>4.5974143241315983E-2</v>
      </c>
      <c r="C63">
        <v>0.11676290687153387</v>
      </c>
      <c r="D63">
        <v>-1.9547235324467456E-4</v>
      </c>
      <c r="E63">
        <v>4.8852917081853672E-2</v>
      </c>
      <c r="F63">
        <v>4.7350592024566754E-3</v>
      </c>
      <c r="G63">
        <v>3.8519712322301503E-2</v>
      </c>
      <c r="H63">
        <v>8.9607433709835017E-4</v>
      </c>
      <c r="I63">
        <v>-7.0146624236136729E-4</v>
      </c>
      <c r="J63">
        <v>5.3942537218765005E-2</v>
      </c>
      <c r="K63">
        <v>-6.5529314309980538E-4</v>
      </c>
      <c r="L63">
        <v>2.188210299750069E-2</v>
      </c>
      <c r="M63">
        <v>4.6404329546927713E-2</v>
      </c>
      <c r="N63">
        <v>7.9506911484178485E-3</v>
      </c>
      <c r="O63">
        <v>8.3470529298930677E-3</v>
      </c>
      <c r="P63">
        <v>3.8297792252929154E-2</v>
      </c>
      <c r="Q63">
        <v>5.9128467880733615E-2</v>
      </c>
      <c r="R63">
        <v>-2.0293165924131454E-2</v>
      </c>
      <c r="S63">
        <v>-3.403052339906687E-2</v>
      </c>
      <c r="T63">
        <v>-3.2117342752101532E-3</v>
      </c>
      <c r="U63">
        <v>1.7572533063456259E-2</v>
      </c>
      <c r="V63">
        <v>1.0610313665474484E-2</v>
      </c>
      <c r="W63">
        <v>2.7530861320185333E-2</v>
      </c>
      <c r="X63">
        <v>-4.0674869261192225E-3</v>
      </c>
      <c r="Y63">
        <v>3.0036402164325522E-2</v>
      </c>
      <c r="Z63">
        <v>0.16836358059913648</v>
      </c>
      <c r="AA63">
        <v>8.4951209327555302E-2</v>
      </c>
      <c r="AB63">
        <v>2.2497450278311265E-2</v>
      </c>
      <c r="AC63">
        <v>0.18249920534536174</v>
      </c>
      <c r="AD63">
        <v>9.3109928865422548E-2</v>
      </c>
      <c r="AE63">
        <v>5.6806500965011879E-3</v>
      </c>
      <c r="AF63">
        <v>1.6365775473068014E-2</v>
      </c>
      <c r="AG63">
        <v>-1.5420298743738141E-3</v>
      </c>
      <c r="AH63">
        <v>-1.7786530924216257E-2</v>
      </c>
      <c r="AI63">
        <v>6.4807022753731163E-4</v>
      </c>
      <c r="AJ63">
        <v>-9.4453673903628493E-3</v>
      </c>
      <c r="AK63">
        <v>0.13377505296059403</v>
      </c>
      <c r="AL63">
        <v>2.6188216213336061E-2</v>
      </c>
      <c r="AM63">
        <v>-5.7621433236141597E-3</v>
      </c>
      <c r="AN63">
        <v>-6.2313349934781635E-4</v>
      </c>
      <c r="AO63">
        <v>-1.6462545551309759E-3</v>
      </c>
      <c r="AP63">
        <v>3.6541825021472497E-2</v>
      </c>
      <c r="AQ63">
        <v>0.1038406723109523</v>
      </c>
      <c r="AR63">
        <v>2.6301635001790287E-2</v>
      </c>
      <c r="AS63">
        <v>9.0811932237454318E-2</v>
      </c>
      <c r="AT63">
        <v>0.10953848439372223</v>
      </c>
      <c r="AU63">
        <v>1.5831430792425487E-2</v>
      </c>
      <c r="AV63">
        <v>-1.8079305068365824E-3</v>
      </c>
      <c r="AW63">
        <v>4.7851987219002495E-2</v>
      </c>
      <c r="AX63">
        <v>8.4606529883990728E-2</v>
      </c>
      <c r="AY63">
        <v>2.1203683586489407E-2</v>
      </c>
      <c r="AZ63">
        <v>3.7093138174499163E-2</v>
      </c>
      <c r="BA63">
        <v>-1.9547004615742103E-2</v>
      </c>
      <c r="BB63">
        <v>8.0880521065152602E-2</v>
      </c>
      <c r="BC63">
        <v>1.2837257996531331E-3</v>
      </c>
      <c r="BD63">
        <v>7.0561975598777875E-5</v>
      </c>
      <c r="BE63">
        <v>-4.3025525328624602E-3</v>
      </c>
      <c r="BF63">
        <v>4.5704992543100745E-2</v>
      </c>
      <c r="BG63">
        <v>2.0240474530809578E-2</v>
      </c>
      <c r="BH63">
        <v>2.2814195110871554E-2</v>
      </c>
      <c r="BI63">
        <v>8.831151823979165E-3</v>
      </c>
      <c r="BJ63">
        <v>0.15687180263919553</v>
      </c>
      <c r="BK63">
        <v>-2.1628930991164075E-2</v>
      </c>
      <c r="BL63">
        <v>4.8260240825851028E-3</v>
      </c>
      <c r="BM63">
        <v>0.15736273505161863</v>
      </c>
      <c r="BN63">
        <v>0.11534409318904361</v>
      </c>
      <c r="BO63">
        <v>0.16981375966115178</v>
      </c>
      <c r="BP63">
        <v>4.0510577881359325E-2</v>
      </c>
      <c r="BQ63">
        <v>1.3492550731458873E-2</v>
      </c>
      <c r="BR63">
        <v>2.7752295643161833E-2</v>
      </c>
      <c r="BS63">
        <v>5.7504173024160991E-2</v>
      </c>
      <c r="BT63">
        <v>2.7436565166937621E-3</v>
      </c>
      <c r="BU63">
        <v>8.7063358081041764E-3</v>
      </c>
      <c r="BV63">
        <v>4.8284189368664337E-4</v>
      </c>
      <c r="BW63">
        <v>1.5884054859670156E-2</v>
      </c>
      <c r="BX63">
        <v>1.6612105559393988E-2</v>
      </c>
      <c r="BY63">
        <v>1.4695716837980457E-2</v>
      </c>
      <c r="BZ63">
        <v>-1.2483108707810335E-3</v>
      </c>
      <c r="CA63">
        <v>-0.26402480439232723</v>
      </c>
      <c r="CB63">
        <v>-0.23560398491429321</v>
      </c>
      <c r="CC63">
        <v>1.9705120816268309E-2</v>
      </c>
      <c r="CD63">
        <v>1.2475731529784604E-2</v>
      </c>
      <c r="CE63">
        <v>0.15087942450825609</v>
      </c>
      <c r="CF63">
        <v>-2.4689971454282908E-2</v>
      </c>
      <c r="CG63">
        <v>-7.8302280777978822E-2</v>
      </c>
      <c r="CH63">
        <v>-2.2465824176962981E-2</v>
      </c>
      <c r="CI63">
        <v>4.9649042098421504E-2</v>
      </c>
      <c r="CJ63">
        <v>-4.5854857517168099E-2</v>
      </c>
      <c r="CK63">
        <v>9.1030689205445227E-4</v>
      </c>
      <c r="CL63">
        <v>-1.6271577050875504E-2</v>
      </c>
      <c r="CM63">
        <v>-1.4621353249535293E-5</v>
      </c>
      <c r="CN63">
        <v>1.3326388083272658E-2</v>
      </c>
      <c r="CO63">
        <v>4.5680379343921848E-3</v>
      </c>
      <c r="CP63">
        <v>-6.8187260801852376E-3</v>
      </c>
      <c r="CQ63">
        <v>-0.1980294208510176</v>
      </c>
      <c r="CR63">
        <v>-0.13682700473103518</v>
      </c>
      <c r="CS63">
        <v>3.14301044602949E-2</v>
      </c>
      <c r="CT63">
        <v>2.6010574254918369E-2</v>
      </c>
      <c r="CU63">
        <v>-0.31586045019527786</v>
      </c>
      <c r="CV63">
        <v>1.0018650272059027E-2</v>
      </c>
      <c r="CW63">
        <v>0.15757183049053727</v>
      </c>
      <c r="CX63">
        <v>-0.12219294571886642</v>
      </c>
      <c r="CY63">
        <v>2.2966405449448943E-3</v>
      </c>
      <c r="CZ63">
        <v>6.2530929662742402E-2</v>
      </c>
      <c r="DA63">
        <v>-2.4287337706150676E-3</v>
      </c>
      <c r="DB63">
        <v>1.8792702852650368E-2</v>
      </c>
      <c r="DC63">
        <v>2.755273017658562E-3</v>
      </c>
      <c r="DD63">
        <v>1.1022618844866829E-3</v>
      </c>
      <c r="DE63">
        <v>1.7113132832572732E-3</v>
      </c>
      <c r="DF63">
        <v>2.6763010298347295E-2</v>
      </c>
      <c r="DG63">
        <v>2.6802560057959755E-2</v>
      </c>
      <c r="DH63">
        <v>8.7769550086573375E-2</v>
      </c>
      <c r="DI63">
        <v>-6.5976832592979772E-3</v>
      </c>
      <c r="DJ63">
        <v>-3.2999208627658955E-2</v>
      </c>
      <c r="DK63">
        <v>-7.758603164392245E-4</v>
      </c>
      <c r="DL63">
        <v>-2.5156433154903734E-23</v>
      </c>
      <c r="DM63">
        <v>2.5518755852529478E-2</v>
      </c>
      <c r="DN63">
        <v>0.15560824553689456</v>
      </c>
      <c r="DO63">
        <v>-4.2361695751387497E-3</v>
      </c>
      <c r="DP63">
        <v>1.4997360853291879E-3</v>
      </c>
      <c r="DQ63">
        <v>1.5278822120886156E-2</v>
      </c>
      <c r="DR63">
        <v>1.3284635478492101E-2</v>
      </c>
      <c r="DS63">
        <v>0.13960421390809061</v>
      </c>
      <c r="DT63">
        <v>-2.4316365641116598E-3</v>
      </c>
      <c r="DU63">
        <v>3.7589245200142486E-2</v>
      </c>
      <c r="DV63">
        <v>3.3089546609214426E-2</v>
      </c>
      <c r="DW63">
        <v>2.084109092012465E-2</v>
      </c>
      <c r="DX63">
        <v>5.5644086811923503E-2</v>
      </c>
      <c r="DY63">
        <v>8.3793123892948341E-3</v>
      </c>
      <c r="DZ63">
        <v>-2.1070871592596137E-2</v>
      </c>
      <c r="EA63">
        <v>6.9169812244119083E-2</v>
      </c>
      <c r="EB63">
        <v>5.2788662393937681E-2</v>
      </c>
      <c r="EC63">
        <v>-3.125060323021512E-2</v>
      </c>
      <c r="ED63">
        <v>-1.2554818963588885E-3</v>
      </c>
      <c r="EE63">
        <v>1.1629682314480541E-2</v>
      </c>
      <c r="EF63">
        <v>4.6959991152816703E-4</v>
      </c>
      <c r="EG63">
        <v>6.6325911490659736E-2</v>
      </c>
      <c r="EH63">
        <v>-0.24757246652696233</v>
      </c>
      <c r="EI63">
        <v>-3.0683391829239841E-2</v>
      </c>
      <c r="EJ63">
        <v>2.2457191092070246E-4</v>
      </c>
      <c r="EK63">
        <v>4.7284288507099696E-2</v>
      </c>
      <c r="EL63">
        <v>8.8155388218707532E-4</v>
      </c>
      <c r="EM63">
        <v>2.3695471537037521E-2</v>
      </c>
      <c r="EN63">
        <v>-5.224955000385648E-4</v>
      </c>
      <c r="EO63">
        <v>3.3652058133885722E-3</v>
      </c>
      <c r="EP63">
        <v>5.7881806498852474E-2</v>
      </c>
      <c r="EQ63">
        <v>7.8888853758845995E-3</v>
      </c>
      <c r="ER63">
        <v>-1.2346965366690674E-2</v>
      </c>
      <c r="ES63">
        <v>2.1252456827097935E-2</v>
      </c>
      <c r="ET63">
        <v>3.757257479933866E-3</v>
      </c>
      <c r="EU63">
        <v>2.4610566154176852E-3</v>
      </c>
      <c r="EV63">
        <v>1.8405935515545837E-15</v>
      </c>
      <c r="EW63">
        <v>1.4442586059770815E-2</v>
      </c>
      <c r="EX63">
        <v>-3.2385701537396462E-4</v>
      </c>
      <c r="EY63">
        <v>1.8411793409074211E-2</v>
      </c>
      <c r="EZ63">
        <v>-3.8465878766431533E-3</v>
      </c>
      <c r="FA63">
        <v>0.18543214165357902</v>
      </c>
      <c r="FB63">
        <v>-5.4428237335895479E-3</v>
      </c>
      <c r="FC63">
        <v>6.1160411215270463E-3</v>
      </c>
      <c r="FD63">
        <v>-1.9271684866464658E-2</v>
      </c>
      <c r="FE63">
        <v>3.3980945775658508E-2</v>
      </c>
      <c r="FF63">
        <v>6.8957315048019394E-3</v>
      </c>
      <c r="FG63">
        <v>1.7427602656988554E-2</v>
      </c>
      <c r="FH63">
        <v>3.2437389683174646E-2</v>
      </c>
      <c r="FI63">
        <v>5.5178667786678744E-2</v>
      </c>
      <c r="FJ63">
        <v>-5.6860538276481423E-20</v>
      </c>
      <c r="FK63">
        <v>5.1960623278460127E-2</v>
      </c>
      <c r="FL63">
        <v>-2.1317194411514199E-3</v>
      </c>
      <c r="FM63">
        <v>0.22581279272252272</v>
      </c>
      <c r="FN63">
        <v>0.1719511769397476</v>
      </c>
      <c r="FO63">
        <v>7.6436585252119646E-2</v>
      </c>
      <c r="FP63">
        <v>3.4394579740107026E-2</v>
      </c>
      <c r="FQ63">
        <v>3.0015702073012858E-3</v>
      </c>
      <c r="FR63">
        <v>1.9119601050538175E-3</v>
      </c>
      <c r="FS63">
        <v>0.18021538488724642</v>
      </c>
      <c r="FT63">
        <v>-3.3319503315539227E-2</v>
      </c>
      <c r="FU63">
        <v>1.5937627219560942E-2</v>
      </c>
      <c r="FV63">
        <v>2.8373082140606031E-2</v>
      </c>
      <c r="FW63">
        <v>2.5190586435112638E-2</v>
      </c>
      <c r="FX63">
        <v>7.4853441147671521E-3</v>
      </c>
      <c r="FY63">
        <v>4.2766300928881215E-2</v>
      </c>
      <c r="FZ63">
        <v>5.9060945208474656E-3</v>
      </c>
      <c r="GA63">
        <v>3.1108527092019785E-2</v>
      </c>
      <c r="GB63">
        <v>-3.0588987667643248E-2</v>
      </c>
      <c r="GC63">
        <v>2.3774790240312538E-2</v>
      </c>
      <c r="GD63">
        <v>-6.6528595540830404E-2</v>
      </c>
      <c r="GE63">
        <v>7.287461816226011E-2</v>
      </c>
      <c r="GF63">
        <v>9.8750918510776883E-3</v>
      </c>
      <c r="GG63">
        <v>4.9939128487343262E-2</v>
      </c>
      <c r="GH63">
        <v>4.0228927267697112E-2</v>
      </c>
      <c r="GI63">
        <v>1.3304246313232564E-3</v>
      </c>
      <c r="GJ63">
        <v>6.0016693539671748E-2</v>
      </c>
      <c r="GK63">
        <v>-9.3300259265728788E-4</v>
      </c>
      <c r="GL63">
        <v>4.8031297376015275E-2</v>
      </c>
      <c r="GM63">
        <v>1.8508754142477588E-2</v>
      </c>
      <c r="GN63">
        <v>-4.7484374281886541E-3</v>
      </c>
      <c r="GO63">
        <v>8.1995043217801628E-2</v>
      </c>
      <c r="GP63">
        <v>-1.1863744260363289E-2</v>
      </c>
      <c r="GQ63">
        <v>0.16616652582365057</v>
      </c>
      <c r="GR63">
        <v>2.8948930443117315E-2</v>
      </c>
      <c r="GS63">
        <v>-1.4781058767456064E-2</v>
      </c>
      <c r="GT63">
        <v>-1.7624351556659975E-2</v>
      </c>
      <c r="GU63">
        <v>2.4924887551097081E-2</v>
      </c>
      <c r="GV63">
        <v>-1.8330822965332795E-3</v>
      </c>
      <c r="GW63">
        <v>3.2861274344535209E-2</v>
      </c>
      <c r="GX63">
        <v>0.10398827701089425</v>
      </c>
      <c r="GY63">
        <v>-2.8607227982081724E-2</v>
      </c>
      <c r="GZ63">
        <v>0.17379365552967976</v>
      </c>
      <c r="HA63">
        <v>4.4815811893720379E-2</v>
      </c>
      <c r="HB63">
        <v>7.0385969555923078E-2</v>
      </c>
      <c r="HC63">
        <v>4.4181730127095628E-2</v>
      </c>
      <c r="HD63">
        <v>8.3454849428360151E-2</v>
      </c>
      <c r="HE63">
        <v>1.2492566359822634E-3</v>
      </c>
      <c r="HF63">
        <v>2.0771003941971572E-3</v>
      </c>
      <c r="HG63">
        <v>0.22806938135245508</v>
      </c>
      <c r="HH63">
        <v>2.3608376612791242E-2</v>
      </c>
      <c r="HI63">
        <v>6.771951435482497E-2</v>
      </c>
      <c r="HJ63">
        <v>3.091588753664511E-2</v>
      </c>
      <c r="HK63">
        <v>5.1745125074483263E-2</v>
      </c>
      <c r="HL63">
        <v>-0.16059253291494782</v>
      </c>
      <c r="HM63">
        <v>-1.3102009318526496E-2</v>
      </c>
      <c r="HN63">
        <v>0.16362186177186211</v>
      </c>
      <c r="HO63">
        <v>-3.3635252084827469E-2</v>
      </c>
      <c r="HP63">
        <v>0.13688904960791756</v>
      </c>
      <c r="HQ63">
        <v>-5.3084859333232051E-2</v>
      </c>
      <c r="HR63">
        <v>-5.1407213246367905E-2</v>
      </c>
      <c r="HS63">
        <v>0.12022651862909414</v>
      </c>
      <c r="HT63">
        <v>9.0155918435614268E-2</v>
      </c>
      <c r="HU63">
        <v>-5.2460419728632473E-3</v>
      </c>
      <c r="HV63">
        <v>-1.2704760160787854E-3</v>
      </c>
      <c r="HW63">
        <v>-2.3624819501298928E-2</v>
      </c>
      <c r="HX63">
        <v>2.1393176441288353E-2</v>
      </c>
      <c r="HY63">
        <v>0.15976933159419149</v>
      </c>
      <c r="HZ63">
        <v>4.510532601164003E-2</v>
      </c>
      <c r="IA63">
        <v>9.4536415061449539E-2</v>
      </c>
      <c r="IB63">
        <v>0.1241387317461773</v>
      </c>
      <c r="IC63">
        <v>3.6786604423166822E-2</v>
      </c>
      <c r="ID63">
        <v>1.36997773060815E-2</v>
      </c>
      <c r="IE63">
        <v>2.1762135474072967E-2</v>
      </c>
      <c r="IF63">
        <v>0.22114332948347265</v>
      </c>
      <c r="IG63">
        <v>4.3997716382145564E-2</v>
      </c>
      <c r="IH63">
        <v>1.0168383035565736E-2</v>
      </c>
      <c r="II63">
        <v>5.2117829016644746E-2</v>
      </c>
      <c r="IJ63">
        <v>3.8320225961920994E-2</v>
      </c>
      <c r="IK63">
        <v>0.13279917480282166</v>
      </c>
      <c r="IL63">
        <v>2.5467826633652435E-2</v>
      </c>
      <c r="IM63">
        <v>-5.0024251828427922E-2</v>
      </c>
      <c r="IN63">
        <v>6.7438496215848132E-2</v>
      </c>
      <c r="IO63">
        <v>1.1742827092271835E-3</v>
      </c>
      <c r="IP63">
        <v>8.6485292300706243E-3</v>
      </c>
      <c r="IQ63">
        <v>0.13425915251423895</v>
      </c>
      <c r="IR63">
        <v>0.13390910612154422</v>
      </c>
      <c r="IS63">
        <v>-7.5638120394128008E-3</v>
      </c>
      <c r="IT63">
        <v>3.1462369192916798E-3</v>
      </c>
      <c r="IU63">
        <v>7.00239236374922E-2</v>
      </c>
      <c r="IV63">
        <v>9.0265154878869436E-2</v>
      </c>
      <c r="IW63">
        <v>7.5122865749166615E-2</v>
      </c>
      <c r="IX63">
        <v>-1.4377545825267387E-3</v>
      </c>
      <c r="IY63">
        <v>-1.3324008140476776E-2</v>
      </c>
      <c r="IZ63">
        <v>0.11867499639568553</v>
      </c>
      <c r="JA63">
        <v>0.12484849817438795</v>
      </c>
      <c r="JB63">
        <v>2.599149143371984E-2</v>
      </c>
      <c r="JC63">
        <v>1.6839736812352883E-3</v>
      </c>
      <c r="JD63">
        <v>3.8081153239070555E-2</v>
      </c>
      <c r="JE63">
        <v>1.0995740137306391E-2</v>
      </c>
      <c r="JF63">
        <v>1.2065999913238375E-2</v>
      </c>
      <c r="JG63">
        <v>0.12047326295127539</v>
      </c>
      <c r="JH63">
        <v>-2.9012910467398054E-2</v>
      </c>
      <c r="JI63">
        <v>6.8637066561763757E-2</v>
      </c>
      <c r="JJ63">
        <v>-5.3496303544346658E-4</v>
      </c>
      <c r="JK63">
        <v>-3.5142525155347014E-2</v>
      </c>
      <c r="JL63">
        <v>6.1368900253323273E-3</v>
      </c>
      <c r="JM63">
        <v>1.5411444275052167E-2</v>
      </c>
      <c r="JN63">
        <v>0.29261265720758289</v>
      </c>
      <c r="JO63">
        <v>3.7889194608483105E-2</v>
      </c>
      <c r="JP63">
        <v>0.16001208292982474</v>
      </c>
      <c r="JQ63">
        <v>1.8064383882442935E-2</v>
      </c>
      <c r="JR63">
        <v>2.8340109488902143E-2</v>
      </c>
      <c r="JS63">
        <v>0.14357716233281947</v>
      </c>
      <c r="JT63">
        <v>5.6658170894240661E-2</v>
      </c>
      <c r="JU63">
        <v>0.17383545636923733</v>
      </c>
      <c r="JV63">
        <v>-4.2048568733958729E-2</v>
      </c>
      <c r="JW63">
        <v>3.049696700028251E-2</v>
      </c>
      <c r="JX63">
        <v>1.6998103814889226E-3</v>
      </c>
      <c r="JY63">
        <v>-2.2722882958998007E-3</v>
      </c>
      <c r="JZ63">
        <v>6.8826479503587126E-2</v>
      </c>
      <c r="KA63">
        <v>-6.7672354869755758E-2</v>
      </c>
      <c r="KB63">
        <v>7.7504230434687849E-2</v>
      </c>
      <c r="KC63">
        <v>-3.6359513318472078E-3</v>
      </c>
      <c r="KD63">
        <v>-1.3575107533759009E-3</v>
      </c>
      <c r="KE63">
        <v>-1.2797984399236437E-3</v>
      </c>
      <c r="KF63">
        <v>-7.5365639834277433E-3</v>
      </c>
      <c r="KG63">
        <v>1.0771310819361715E-2</v>
      </c>
      <c r="KH63">
        <v>-2.1246437200924364E-2</v>
      </c>
      <c r="KI63">
        <v>1.9057135829091638E-2</v>
      </c>
      <c r="KJ63">
        <v>-1.5235023212544493E-2</v>
      </c>
      <c r="KK63">
        <v>-0.12140092573877373</v>
      </c>
      <c r="KL63">
        <v>2.8567301484619688E-2</v>
      </c>
      <c r="KM63">
        <v>4.5082710716993997E-2</v>
      </c>
      <c r="KN63">
        <v>0.24481221563167135</v>
      </c>
      <c r="KO63">
        <v>0.22126456987205101</v>
      </c>
      <c r="KP63">
        <v>4.133364482912194E-2</v>
      </c>
      <c r="KQ63">
        <v>2.0718998345987297E-2</v>
      </c>
      <c r="KR63">
        <v>3.7783665454203509E-2</v>
      </c>
      <c r="KS63">
        <v>-1.3353340345031354E-2</v>
      </c>
      <c r="KT63">
        <v>-3.0630929408434811E-3</v>
      </c>
      <c r="KU63">
        <v>2.4801713604054305E-3</v>
      </c>
      <c r="KV63">
        <v>7.7964083477109775E-3</v>
      </c>
      <c r="KW63">
        <v>0.11953130638966926</v>
      </c>
      <c r="KX63">
        <v>5.0032893116524695E-2</v>
      </c>
      <c r="KY63">
        <v>2.5824827704762462E-5</v>
      </c>
      <c r="KZ63">
        <v>-1.762894942965198E-3</v>
      </c>
      <c r="LA63">
        <v>7.7709053445368576E-2</v>
      </c>
      <c r="LB63">
        <v>-0.10801309169372011</v>
      </c>
      <c r="LC63">
        <v>-0.11482090333763328</v>
      </c>
      <c r="LD63">
        <v>6.0974384036271935E-3</v>
      </c>
      <c r="LE63">
        <v>3.7661687005709925E-2</v>
      </c>
      <c r="LF63">
        <v>6.5933014339375517E-4</v>
      </c>
      <c r="LG63">
        <v>-4.4515337984181939E-2</v>
      </c>
      <c r="LH63">
        <v>4.2529789839027665E-2</v>
      </c>
      <c r="LI63">
        <v>0.12353717089614374</v>
      </c>
      <c r="LJ63">
        <v>-6.140461830106079E-4</v>
      </c>
      <c r="LK63">
        <v>5.9903815871464915E-3</v>
      </c>
      <c r="LL63">
        <v>7.1484747923573122E-2</v>
      </c>
      <c r="LM63">
        <v>5.7723105289956445E-2</v>
      </c>
      <c r="LN63">
        <v>3.2239851459606873E-2</v>
      </c>
      <c r="LO63">
        <v>4.7287854179064816E-2</v>
      </c>
      <c r="LP63">
        <v>8.8653435473845035E-3</v>
      </c>
      <c r="LQ63">
        <v>0.12916451610516314</v>
      </c>
      <c r="LR63">
        <v>1.1735641609513245E-2</v>
      </c>
      <c r="LS63">
        <v>-3.9084516235568965E-3</v>
      </c>
      <c r="LT63">
        <v>1.7491624795253031E-2</v>
      </c>
      <c r="LU63">
        <v>-1.4564913452025841E-2</v>
      </c>
      <c r="LV63">
        <v>8.4588922417044896E-2</v>
      </c>
      <c r="LW63">
        <v>2.936367599708696E-2</v>
      </c>
      <c r="LX63">
        <v>0.10725521922848452</v>
      </c>
      <c r="LY63">
        <v>5.5497762129520747E-2</v>
      </c>
      <c r="LZ63">
        <v>1.6631464538794334E-2</v>
      </c>
      <c r="MA63">
        <v>8.1343054261153402E-2</v>
      </c>
      <c r="MB63">
        <v>-3.4575607772451949E-4</v>
      </c>
      <c r="MC63">
        <v>8.3504405811456836E-2</v>
      </c>
      <c r="MD63">
        <v>7.3638282109301914E-2</v>
      </c>
      <c r="ME63">
        <v>8.1203350833552838E-3</v>
      </c>
      <c r="MF63">
        <v>2.5213833196737173E-2</v>
      </c>
      <c r="MG63">
        <v>4.1686288845735983E-2</v>
      </c>
      <c r="MH63">
        <v>5.1228234121173846E-2</v>
      </c>
      <c r="MI63">
        <v>-8.2913279330990592E-3</v>
      </c>
      <c r="MJ63">
        <v>8.3459526153782174E-3</v>
      </c>
      <c r="MK63">
        <v>0.12992325095500101</v>
      </c>
      <c r="ML63">
        <v>6.2007907301788075E-2</v>
      </c>
      <c r="MM63">
        <v>-3.7141356660841784E-2</v>
      </c>
      <c r="MN63">
        <v>-0.1288370412415277</v>
      </c>
      <c r="MO63">
        <v>1.0303348537617073E-2</v>
      </c>
      <c r="MP63">
        <v>-7.6585629678478033E-4</v>
      </c>
      <c r="MQ63">
        <v>-0.40163841538879247</v>
      </c>
      <c r="MR63">
        <v>0.16489597726609337</v>
      </c>
      <c r="MS63">
        <v>3.2850665758948697E-2</v>
      </c>
      <c r="MT63">
        <v>7.8013662953589549E-4</v>
      </c>
      <c r="MU63">
        <v>1.4237970685441876E-2</v>
      </c>
      <c r="MV63">
        <v>1.0026526846452494E-2</v>
      </c>
      <c r="MW63">
        <v>0.10223384613886483</v>
      </c>
      <c r="MX63">
        <v>2.1279412989726441E-2</v>
      </c>
      <c r="MY63">
        <v>-5.7711143240039141E-2</v>
      </c>
      <c r="MZ63">
        <v>4.7359762099290784E-2</v>
      </c>
      <c r="NA63">
        <v>0.14868634819495877</v>
      </c>
      <c r="NB63">
        <v>-1.7467938868555025E-2</v>
      </c>
      <c r="NC63">
        <v>-2.6546700598282891E-2</v>
      </c>
      <c r="ND63">
        <v>1.8590027275224415E-2</v>
      </c>
      <c r="NE63">
        <v>7.9181405802260824E-2</v>
      </c>
      <c r="NF63">
        <v>0.1605332621911579</v>
      </c>
      <c r="NG63">
        <v>3.3168541581894508E-2</v>
      </c>
      <c r="NH63">
        <v>-1.6072459378276217E-2</v>
      </c>
      <c r="NI63">
        <v>1.9459308449782033E-2</v>
      </c>
      <c r="NJ63">
        <v>8.5295528952043217E-2</v>
      </c>
      <c r="NK63">
        <v>-2.4783503331495583E-2</v>
      </c>
      <c r="NL63">
        <v>8.4720652837800472E-3</v>
      </c>
      <c r="NM63">
        <v>-1.0166624962063156E-2</v>
      </c>
      <c r="NN63">
        <v>9.3084728001841116E-3</v>
      </c>
      <c r="NO63">
        <v>1.1557179161772044E-2</v>
      </c>
      <c r="NP63">
        <v>4.5659328030236666E-2</v>
      </c>
      <c r="NQ63">
        <v>4.331535650842807E-2</v>
      </c>
      <c r="NR63">
        <v>-1.0978639235422402E-2</v>
      </c>
      <c r="NS63">
        <v>3.0169398400609247E-2</v>
      </c>
      <c r="NT63">
        <v>0.16969089054426206</v>
      </c>
      <c r="NU63">
        <v>1.4342475015985371E-2</v>
      </c>
      <c r="NV63">
        <v>7.2230601162320864E-3</v>
      </c>
      <c r="NW63">
        <v>1.0960274510210586E-2</v>
      </c>
      <c r="NX63">
        <v>1.1547945061473807E-4</v>
      </c>
      <c r="NY63">
        <v>-5.2560124863812712E-3</v>
      </c>
      <c r="NZ63">
        <v>7.6199386319346141E-2</v>
      </c>
      <c r="OA63">
        <v>-0.34207273776395536</v>
      </c>
      <c r="OB63">
        <v>0.12116239273259319</v>
      </c>
      <c r="OC63">
        <v>8.2165295027388178E-3</v>
      </c>
      <c r="OD63">
        <v>9.6003322111016587E-2</v>
      </c>
      <c r="OE63">
        <v>-1.2640560024201955E-2</v>
      </c>
      <c r="OF63">
        <v>2.7067147809827278E-2</v>
      </c>
      <c r="OG63">
        <v>-8.2349902325302773E-3</v>
      </c>
      <c r="OH63">
        <v>-0.10605742723198983</v>
      </c>
      <c r="OI63">
        <v>1.8150344064064631E-2</v>
      </c>
      <c r="OJ63">
        <v>3.1617480466603247E-3</v>
      </c>
      <c r="OK63">
        <v>4.790897893065426E-3</v>
      </c>
      <c r="OL63">
        <v>-8.6081899456425096E-2</v>
      </c>
      <c r="OM63">
        <v>4.1627277959422414E-2</v>
      </c>
      <c r="ON63">
        <v>-7.750937102076581E-3</v>
      </c>
    </row>
    <row r="64" spans="1:404">
      <c r="A64" s="2">
        <v>0.61458333333333337</v>
      </c>
      <c r="B64">
        <v>4.5974143241315983E-2</v>
      </c>
      <c r="C64">
        <v>0.11676290687153387</v>
      </c>
      <c r="D64">
        <v>-1.9547235324467456E-4</v>
      </c>
      <c r="E64">
        <v>4.8852917081853672E-2</v>
      </c>
      <c r="F64">
        <v>4.7350592024566754E-3</v>
      </c>
      <c r="G64">
        <v>3.8519712322301503E-2</v>
      </c>
      <c r="H64">
        <v>8.9607433709835017E-4</v>
      </c>
      <c r="I64">
        <v>-7.0146624236136729E-4</v>
      </c>
      <c r="J64">
        <v>5.3942537218765005E-2</v>
      </c>
      <c r="K64">
        <v>-6.5529314309980538E-4</v>
      </c>
      <c r="L64">
        <v>2.188210299750069E-2</v>
      </c>
      <c r="M64">
        <v>4.6404329546927713E-2</v>
      </c>
      <c r="N64">
        <v>7.9506911484178485E-3</v>
      </c>
      <c r="O64">
        <v>8.3470529298930677E-3</v>
      </c>
      <c r="P64">
        <v>3.8297792252929154E-2</v>
      </c>
      <c r="Q64">
        <v>5.9128467880733615E-2</v>
      </c>
      <c r="R64">
        <v>-2.0293165924131454E-2</v>
      </c>
      <c r="S64">
        <v>-3.403052339906687E-2</v>
      </c>
      <c r="T64">
        <v>-3.2117342752101532E-3</v>
      </c>
      <c r="U64">
        <v>1.7572533063456259E-2</v>
      </c>
      <c r="V64">
        <v>1.0610313665474484E-2</v>
      </c>
      <c r="W64">
        <v>2.7530861320185333E-2</v>
      </c>
      <c r="X64">
        <v>-4.0674869261192225E-3</v>
      </c>
      <c r="Y64">
        <v>3.0036402164325522E-2</v>
      </c>
      <c r="Z64">
        <v>0.16836358059913648</v>
      </c>
      <c r="AA64">
        <v>8.4951209327555302E-2</v>
      </c>
      <c r="AB64">
        <v>2.2497450278311265E-2</v>
      </c>
      <c r="AC64">
        <v>0.18249920534536174</v>
      </c>
      <c r="AD64">
        <v>9.3109928865422548E-2</v>
      </c>
      <c r="AE64">
        <v>5.6806500965011879E-3</v>
      </c>
      <c r="AF64">
        <v>1.6365775473068014E-2</v>
      </c>
      <c r="AG64">
        <v>-1.5420298743738141E-3</v>
      </c>
      <c r="AH64">
        <v>-1.7786530924216257E-2</v>
      </c>
      <c r="AI64">
        <v>6.4807022753731163E-4</v>
      </c>
      <c r="AJ64">
        <v>-9.4453673903628493E-3</v>
      </c>
      <c r="AK64">
        <v>0.13377505296059403</v>
      </c>
      <c r="AL64">
        <v>2.6188216213336061E-2</v>
      </c>
      <c r="AM64">
        <v>-5.7621433236141597E-3</v>
      </c>
      <c r="AN64">
        <v>-6.2313349934781635E-4</v>
      </c>
      <c r="AO64">
        <v>-1.6462545551309759E-3</v>
      </c>
      <c r="AP64">
        <v>3.6541825021472497E-2</v>
      </c>
      <c r="AQ64">
        <v>0.1038406723109523</v>
      </c>
      <c r="AR64">
        <v>2.6301635001790287E-2</v>
      </c>
      <c r="AS64">
        <v>9.0811932237454318E-2</v>
      </c>
      <c r="AT64">
        <v>0.10953848439372223</v>
      </c>
      <c r="AU64">
        <v>1.5831430792425487E-2</v>
      </c>
      <c r="AV64">
        <v>-1.8079305068365824E-3</v>
      </c>
      <c r="AW64">
        <v>4.7851987219002495E-2</v>
      </c>
      <c r="AX64">
        <v>8.4606529883990728E-2</v>
      </c>
      <c r="AY64">
        <v>2.1203683586489407E-2</v>
      </c>
      <c r="AZ64">
        <v>3.7093138174499163E-2</v>
      </c>
      <c r="BA64">
        <v>-1.9547004615742103E-2</v>
      </c>
      <c r="BB64">
        <v>8.0880521065152602E-2</v>
      </c>
      <c r="BC64">
        <v>1.2837257996531331E-3</v>
      </c>
      <c r="BD64">
        <v>7.0561975598777875E-5</v>
      </c>
      <c r="BE64">
        <v>-4.3025525328624602E-3</v>
      </c>
      <c r="BF64">
        <v>4.5704992543100745E-2</v>
      </c>
      <c r="BG64">
        <v>2.0240474530809578E-2</v>
      </c>
      <c r="BH64">
        <v>2.2814195110871554E-2</v>
      </c>
      <c r="BI64">
        <v>8.831151823979165E-3</v>
      </c>
      <c r="BJ64">
        <v>0.15687180263919553</v>
      </c>
      <c r="BK64">
        <v>-2.1628930991164075E-2</v>
      </c>
      <c r="BL64">
        <v>4.8260240825851028E-3</v>
      </c>
      <c r="BM64">
        <v>0.15736273505161863</v>
      </c>
      <c r="BN64">
        <v>0.11534409318904361</v>
      </c>
      <c r="BO64">
        <v>0.16981375966115178</v>
      </c>
      <c r="BP64">
        <v>4.0510577881359325E-2</v>
      </c>
      <c r="BQ64">
        <v>1.3492550731458873E-2</v>
      </c>
      <c r="BR64">
        <v>2.7752295643161833E-2</v>
      </c>
      <c r="BS64">
        <v>5.7504173024160991E-2</v>
      </c>
      <c r="BT64">
        <v>2.7436565166937621E-3</v>
      </c>
      <c r="BU64">
        <v>8.7063358081041764E-3</v>
      </c>
      <c r="BV64">
        <v>4.8284189368664337E-4</v>
      </c>
      <c r="BW64">
        <v>1.5884054859670156E-2</v>
      </c>
      <c r="BX64">
        <v>1.6612105559393988E-2</v>
      </c>
      <c r="BY64">
        <v>1.4695716837980457E-2</v>
      </c>
      <c r="BZ64">
        <v>-1.2483108707810335E-3</v>
      </c>
      <c r="CA64">
        <v>-0.26402480439232723</v>
      </c>
      <c r="CB64">
        <v>-0.23560398491429321</v>
      </c>
      <c r="CC64">
        <v>1.9705120816268309E-2</v>
      </c>
      <c r="CD64">
        <v>1.2475731529784604E-2</v>
      </c>
      <c r="CE64">
        <v>0.15087942450825609</v>
      </c>
      <c r="CF64">
        <v>-2.4689971454282908E-2</v>
      </c>
      <c r="CG64">
        <v>-7.8302280777978822E-2</v>
      </c>
      <c r="CH64">
        <v>-2.2465824176962981E-2</v>
      </c>
      <c r="CI64">
        <v>4.9649042098421504E-2</v>
      </c>
      <c r="CJ64">
        <v>-4.5854857517168099E-2</v>
      </c>
      <c r="CK64">
        <v>9.1030689205445227E-4</v>
      </c>
      <c r="CL64">
        <v>-1.6271577050875504E-2</v>
      </c>
      <c r="CM64">
        <v>-1.4621353249535293E-5</v>
      </c>
      <c r="CN64">
        <v>1.3326388083272658E-2</v>
      </c>
      <c r="CO64">
        <v>4.5680379343921848E-3</v>
      </c>
      <c r="CP64">
        <v>-6.8187260801852376E-3</v>
      </c>
      <c r="CQ64">
        <v>-0.1980294208510176</v>
      </c>
      <c r="CR64">
        <v>-0.13682700473103518</v>
      </c>
      <c r="CS64">
        <v>3.14301044602949E-2</v>
      </c>
      <c r="CT64">
        <v>2.6010574254918369E-2</v>
      </c>
      <c r="CU64">
        <v>-0.31586045019527786</v>
      </c>
      <c r="CV64">
        <v>1.0018650272059027E-2</v>
      </c>
      <c r="CW64">
        <v>0.15757183049053727</v>
      </c>
      <c r="CX64">
        <v>-0.12219294571886642</v>
      </c>
      <c r="CY64">
        <v>2.2966405449448943E-3</v>
      </c>
      <c r="CZ64">
        <v>6.2530929662742402E-2</v>
      </c>
      <c r="DA64">
        <v>-2.4287337706150676E-3</v>
      </c>
      <c r="DB64">
        <v>1.8792702852650368E-2</v>
      </c>
      <c r="DC64">
        <v>2.755273017658562E-3</v>
      </c>
      <c r="DD64">
        <v>1.1022618844866829E-3</v>
      </c>
      <c r="DE64">
        <v>1.7113132832572732E-3</v>
      </c>
      <c r="DF64">
        <v>2.6763010298347295E-2</v>
      </c>
      <c r="DG64">
        <v>2.6802560057959755E-2</v>
      </c>
      <c r="DH64">
        <v>8.7769550086573375E-2</v>
      </c>
      <c r="DI64">
        <v>-6.5976832592979772E-3</v>
      </c>
      <c r="DJ64">
        <v>-3.2999208627658955E-2</v>
      </c>
      <c r="DK64">
        <v>-7.758603164392245E-4</v>
      </c>
      <c r="DL64">
        <v>-2.5156433154903734E-23</v>
      </c>
      <c r="DM64">
        <v>2.5518755852529478E-2</v>
      </c>
      <c r="DN64">
        <v>0.15560824553689456</v>
      </c>
      <c r="DO64">
        <v>-4.2361695751387497E-3</v>
      </c>
      <c r="DP64">
        <v>1.4997360853291879E-3</v>
      </c>
      <c r="DQ64">
        <v>1.5278822120886156E-2</v>
      </c>
      <c r="DR64">
        <v>1.3284635478492101E-2</v>
      </c>
      <c r="DS64">
        <v>0.13960421390809061</v>
      </c>
      <c r="DT64">
        <v>-2.4316365641116598E-3</v>
      </c>
      <c r="DU64">
        <v>3.7589245200142486E-2</v>
      </c>
      <c r="DV64">
        <v>3.3089546609214426E-2</v>
      </c>
      <c r="DW64">
        <v>2.084109092012465E-2</v>
      </c>
      <c r="DX64">
        <v>5.5644086811923503E-2</v>
      </c>
      <c r="DY64">
        <v>8.3793123892948341E-3</v>
      </c>
      <c r="DZ64">
        <v>-2.1070871592596137E-2</v>
      </c>
      <c r="EA64">
        <v>6.9169812244119083E-2</v>
      </c>
      <c r="EB64">
        <v>5.2788662393937681E-2</v>
      </c>
      <c r="EC64">
        <v>-3.125060323021512E-2</v>
      </c>
      <c r="ED64">
        <v>-1.2554818963588885E-3</v>
      </c>
      <c r="EE64">
        <v>1.1629682314480541E-2</v>
      </c>
      <c r="EF64">
        <v>4.6959991152816703E-4</v>
      </c>
      <c r="EG64">
        <v>6.6325911490659736E-2</v>
      </c>
      <c r="EH64">
        <v>-0.24757246652696233</v>
      </c>
      <c r="EI64">
        <v>-3.0683391829239841E-2</v>
      </c>
      <c r="EJ64">
        <v>2.2457191092070246E-4</v>
      </c>
      <c r="EK64">
        <v>4.7284288507099696E-2</v>
      </c>
      <c r="EL64">
        <v>8.8155388218707532E-4</v>
      </c>
      <c r="EM64">
        <v>2.3695471537037521E-2</v>
      </c>
      <c r="EN64">
        <v>-5.224955000385648E-4</v>
      </c>
      <c r="EO64">
        <v>3.3652058133885722E-3</v>
      </c>
      <c r="EP64">
        <v>5.7881806498852474E-2</v>
      </c>
      <c r="EQ64">
        <v>7.8888853758845995E-3</v>
      </c>
      <c r="ER64">
        <v>-1.2346965366690674E-2</v>
      </c>
      <c r="ES64">
        <v>2.1252456827097935E-2</v>
      </c>
      <c r="ET64">
        <v>3.757257479933866E-3</v>
      </c>
      <c r="EU64">
        <v>2.4610566154176852E-3</v>
      </c>
      <c r="EV64">
        <v>1.8405935515545837E-15</v>
      </c>
      <c r="EW64">
        <v>1.4442586059770815E-2</v>
      </c>
      <c r="EX64">
        <v>-3.2385701537396462E-4</v>
      </c>
      <c r="EY64">
        <v>1.8411793409074211E-2</v>
      </c>
      <c r="EZ64">
        <v>-3.8465878766431533E-3</v>
      </c>
      <c r="FA64">
        <v>0.18543214165357902</v>
      </c>
      <c r="FB64">
        <v>-5.4428237335895479E-3</v>
      </c>
      <c r="FC64">
        <v>6.1160411215270463E-3</v>
      </c>
      <c r="FD64">
        <v>-1.9271684866464658E-2</v>
      </c>
      <c r="FE64">
        <v>3.3980945775658508E-2</v>
      </c>
      <c r="FF64">
        <v>6.8957315048019394E-3</v>
      </c>
      <c r="FG64">
        <v>1.7427602656988554E-2</v>
      </c>
      <c r="FH64">
        <v>3.2437389683174646E-2</v>
      </c>
      <c r="FI64">
        <v>5.5178667786678744E-2</v>
      </c>
      <c r="FJ64">
        <v>-5.6860538276481423E-20</v>
      </c>
      <c r="FK64">
        <v>5.1960623278460127E-2</v>
      </c>
      <c r="FL64">
        <v>-2.1317194411514199E-3</v>
      </c>
      <c r="FM64">
        <v>0.22581279272252272</v>
      </c>
      <c r="FN64">
        <v>0.1719511769397476</v>
      </c>
      <c r="FO64">
        <v>7.6436585252119646E-2</v>
      </c>
      <c r="FP64">
        <v>3.4394579740107026E-2</v>
      </c>
      <c r="FQ64">
        <v>3.0015702073012858E-3</v>
      </c>
      <c r="FR64">
        <v>1.9119601050538175E-3</v>
      </c>
      <c r="FS64">
        <v>0.18021538488724642</v>
      </c>
      <c r="FT64">
        <v>-3.3319503315539227E-2</v>
      </c>
      <c r="FU64">
        <v>1.5937627219560942E-2</v>
      </c>
      <c r="FV64">
        <v>2.8373082140606031E-2</v>
      </c>
      <c r="FW64">
        <v>2.5190586435112638E-2</v>
      </c>
      <c r="FX64">
        <v>7.4853441147671521E-3</v>
      </c>
      <c r="FY64">
        <v>4.2766300928881215E-2</v>
      </c>
      <c r="FZ64">
        <v>5.9060945208474656E-3</v>
      </c>
      <c r="GA64">
        <v>3.1108527092019785E-2</v>
      </c>
      <c r="GB64">
        <v>-3.0588987667643248E-2</v>
      </c>
      <c r="GC64">
        <v>2.3774790240312538E-2</v>
      </c>
      <c r="GD64">
        <v>-6.6528595540830404E-2</v>
      </c>
      <c r="GE64">
        <v>7.287461816226011E-2</v>
      </c>
      <c r="GF64">
        <v>9.8750918510776883E-3</v>
      </c>
      <c r="GG64">
        <v>4.9939128487343262E-2</v>
      </c>
      <c r="GH64">
        <v>4.0228927267697112E-2</v>
      </c>
      <c r="GI64">
        <v>1.3304246313232564E-3</v>
      </c>
      <c r="GJ64">
        <v>6.0016693539671748E-2</v>
      </c>
      <c r="GK64">
        <v>-9.3300259265728788E-4</v>
      </c>
      <c r="GL64">
        <v>4.8031297376015275E-2</v>
      </c>
      <c r="GM64">
        <v>1.8508754142477588E-2</v>
      </c>
      <c r="GN64">
        <v>-4.7484374281886541E-3</v>
      </c>
      <c r="GO64">
        <v>8.1995043217801628E-2</v>
      </c>
      <c r="GP64">
        <v>-1.1863744260363289E-2</v>
      </c>
      <c r="GQ64">
        <v>0.16616652582365057</v>
      </c>
      <c r="GR64">
        <v>2.8948930443117315E-2</v>
      </c>
      <c r="GS64">
        <v>-1.4781058767456064E-2</v>
      </c>
      <c r="GT64">
        <v>-1.7624351556659975E-2</v>
      </c>
      <c r="GU64">
        <v>2.4924887551097081E-2</v>
      </c>
      <c r="GV64">
        <v>-1.8330822965332795E-3</v>
      </c>
      <c r="GW64">
        <v>3.2861274344535209E-2</v>
      </c>
      <c r="GX64">
        <v>0.10398827701089425</v>
      </c>
      <c r="GY64">
        <v>-2.8607227982081724E-2</v>
      </c>
      <c r="GZ64">
        <v>0.17379365552967976</v>
      </c>
      <c r="HA64">
        <v>4.4815811893720379E-2</v>
      </c>
      <c r="HB64">
        <v>7.0385969555923078E-2</v>
      </c>
      <c r="HC64">
        <v>4.4181730127095628E-2</v>
      </c>
      <c r="HD64">
        <v>8.3454849428360151E-2</v>
      </c>
      <c r="HE64">
        <v>1.2492566359822634E-3</v>
      </c>
      <c r="HF64">
        <v>2.0771003941971572E-3</v>
      </c>
      <c r="HG64">
        <v>0.22806938135245508</v>
      </c>
      <c r="HH64">
        <v>2.3608376612791242E-2</v>
      </c>
      <c r="HI64">
        <v>6.771951435482497E-2</v>
      </c>
      <c r="HJ64">
        <v>3.091588753664511E-2</v>
      </c>
      <c r="HK64">
        <v>5.1745125074483263E-2</v>
      </c>
      <c r="HL64">
        <v>-0.16059253291494782</v>
      </c>
      <c r="HM64">
        <v>-1.3102009318526496E-2</v>
      </c>
      <c r="HN64">
        <v>0.16362186177186211</v>
      </c>
      <c r="HO64">
        <v>-3.3635252084827469E-2</v>
      </c>
      <c r="HP64">
        <v>0.13688904960791756</v>
      </c>
      <c r="HQ64">
        <v>-5.3084859333232051E-2</v>
      </c>
      <c r="HR64">
        <v>-5.1407213246367905E-2</v>
      </c>
      <c r="HS64">
        <v>0.12022651862909414</v>
      </c>
      <c r="HT64">
        <v>9.0155918435614268E-2</v>
      </c>
      <c r="HU64">
        <v>-5.2460419728632473E-3</v>
      </c>
      <c r="HV64">
        <v>-1.2704760160787854E-3</v>
      </c>
      <c r="HW64">
        <v>-2.3624819501298928E-2</v>
      </c>
      <c r="HX64">
        <v>2.1393176441288353E-2</v>
      </c>
      <c r="HY64">
        <v>0.15976933159419149</v>
      </c>
      <c r="HZ64">
        <v>4.510532601164003E-2</v>
      </c>
      <c r="IA64">
        <v>9.4536415061449539E-2</v>
      </c>
      <c r="IB64">
        <v>0.1241387317461773</v>
      </c>
      <c r="IC64">
        <v>3.6786604423166822E-2</v>
      </c>
      <c r="ID64">
        <v>1.36997773060815E-2</v>
      </c>
      <c r="IE64">
        <v>2.1762135474072967E-2</v>
      </c>
      <c r="IF64">
        <v>0.22114332948347265</v>
      </c>
      <c r="IG64">
        <v>4.3997716382145564E-2</v>
      </c>
      <c r="IH64">
        <v>1.0168383035565736E-2</v>
      </c>
      <c r="II64">
        <v>5.2117829016644746E-2</v>
      </c>
      <c r="IJ64">
        <v>3.8320225961920994E-2</v>
      </c>
      <c r="IK64">
        <v>0.13279917480282166</v>
      </c>
      <c r="IL64">
        <v>2.5467826633652435E-2</v>
      </c>
      <c r="IM64">
        <v>-5.0024251828427922E-2</v>
      </c>
      <c r="IN64">
        <v>6.7438496215848132E-2</v>
      </c>
      <c r="IO64">
        <v>1.1742827092271835E-3</v>
      </c>
      <c r="IP64">
        <v>8.6485292300706243E-3</v>
      </c>
      <c r="IQ64">
        <v>0.13425915251423895</v>
      </c>
      <c r="IR64">
        <v>0.13390910612154422</v>
      </c>
      <c r="IS64">
        <v>-7.5638120394128008E-3</v>
      </c>
      <c r="IT64">
        <v>3.1462369192916798E-3</v>
      </c>
      <c r="IU64">
        <v>7.00239236374922E-2</v>
      </c>
      <c r="IV64">
        <v>9.0265154878869436E-2</v>
      </c>
      <c r="IW64">
        <v>7.5122865749166615E-2</v>
      </c>
      <c r="IX64">
        <v>-1.4377545825267387E-3</v>
      </c>
      <c r="IY64">
        <v>-1.3324008140476776E-2</v>
      </c>
      <c r="IZ64">
        <v>0.11867499639568553</v>
      </c>
      <c r="JA64">
        <v>0.12484849817438795</v>
      </c>
      <c r="JB64">
        <v>2.599149143371984E-2</v>
      </c>
      <c r="JC64">
        <v>1.6839736812352883E-3</v>
      </c>
      <c r="JD64">
        <v>3.8081153239070555E-2</v>
      </c>
      <c r="JE64">
        <v>1.0995740137306391E-2</v>
      </c>
      <c r="JF64">
        <v>1.2065999913238375E-2</v>
      </c>
      <c r="JG64">
        <v>0.12047326295127539</v>
      </c>
      <c r="JH64">
        <v>-2.9012910467398054E-2</v>
      </c>
      <c r="JI64">
        <v>6.8637066561763757E-2</v>
      </c>
      <c r="JJ64">
        <v>-5.3496303544346658E-4</v>
      </c>
      <c r="JK64">
        <v>-3.5142525155347014E-2</v>
      </c>
      <c r="JL64">
        <v>6.1368900253323273E-3</v>
      </c>
      <c r="JM64">
        <v>1.5411444275052167E-2</v>
      </c>
      <c r="JN64">
        <v>0.29261265720758289</v>
      </c>
      <c r="JO64">
        <v>3.7889194608483105E-2</v>
      </c>
      <c r="JP64">
        <v>0.16001208292982474</v>
      </c>
      <c r="JQ64">
        <v>1.8064383882442935E-2</v>
      </c>
      <c r="JR64">
        <v>2.8340109488902143E-2</v>
      </c>
      <c r="JS64">
        <v>0.14357716233281947</v>
      </c>
      <c r="JT64">
        <v>5.6658170894240661E-2</v>
      </c>
      <c r="JU64">
        <v>0.17383545636923733</v>
      </c>
      <c r="JV64">
        <v>-4.2048568733958729E-2</v>
      </c>
      <c r="JW64">
        <v>3.049696700028251E-2</v>
      </c>
      <c r="JX64">
        <v>1.6998103814889226E-3</v>
      </c>
      <c r="JY64">
        <v>-2.2722882958998007E-3</v>
      </c>
      <c r="JZ64">
        <v>6.8826479503587126E-2</v>
      </c>
      <c r="KA64">
        <v>-6.7672354869755758E-2</v>
      </c>
      <c r="KB64">
        <v>7.7504230434687849E-2</v>
      </c>
      <c r="KC64">
        <v>-3.6359513318472078E-3</v>
      </c>
      <c r="KD64">
        <v>-1.3575107533759009E-3</v>
      </c>
      <c r="KE64">
        <v>-1.2797984399236437E-3</v>
      </c>
      <c r="KF64">
        <v>-7.5365639834277433E-3</v>
      </c>
      <c r="KG64">
        <v>1.0771310819361715E-2</v>
      </c>
      <c r="KH64">
        <v>-2.1246437200924364E-2</v>
      </c>
      <c r="KI64">
        <v>1.9057135829091638E-2</v>
      </c>
      <c r="KJ64">
        <v>-1.5235023212544493E-2</v>
      </c>
      <c r="KK64">
        <v>-0.12140092573877373</v>
      </c>
      <c r="KL64">
        <v>2.8567301484619688E-2</v>
      </c>
      <c r="KM64">
        <v>4.5082710716993997E-2</v>
      </c>
      <c r="KN64">
        <v>0.24481221563167135</v>
      </c>
      <c r="KO64">
        <v>0.22126456987205101</v>
      </c>
      <c r="KP64">
        <v>4.133364482912194E-2</v>
      </c>
      <c r="KQ64">
        <v>2.0718998345987297E-2</v>
      </c>
      <c r="KR64">
        <v>3.7783665454203509E-2</v>
      </c>
      <c r="KS64">
        <v>-1.3353340345031354E-2</v>
      </c>
      <c r="KT64">
        <v>-3.0630929408434811E-3</v>
      </c>
      <c r="KU64">
        <v>2.4801713604054305E-3</v>
      </c>
      <c r="KV64">
        <v>7.7964083477109775E-3</v>
      </c>
      <c r="KW64">
        <v>0.11953130638966926</v>
      </c>
      <c r="KX64">
        <v>5.0032893116524695E-2</v>
      </c>
      <c r="KY64">
        <v>2.5824827704762462E-5</v>
      </c>
      <c r="KZ64">
        <v>-1.762894942965198E-3</v>
      </c>
      <c r="LA64">
        <v>7.7709053445368576E-2</v>
      </c>
      <c r="LB64">
        <v>-0.10801309169372011</v>
      </c>
      <c r="LC64">
        <v>-0.11482090333763328</v>
      </c>
      <c r="LD64">
        <v>6.0974384036271935E-3</v>
      </c>
      <c r="LE64">
        <v>3.7661687005709925E-2</v>
      </c>
      <c r="LF64">
        <v>6.5933014339375517E-4</v>
      </c>
      <c r="LG64">
        <v>-4.4515337984181939E-2</v>
      </c>
      <c r="LH64">
        <v>4.2529789839027665E-2</v>
      </c>
      <c r="LI64">
        <v>0.12353717089614374</v>
      </c>
      <c r="LJ64">
        <v>-6.140461830106079E-4</v>
      </c>
      <c r="LK64">
        <v>5.9903815871464915E-3</v>
      </c>
      <c r="LL64">
        <v>7.1484747923573122E-2</v>
      </c>
      <c r="LM64">
        <v>5.7723105289956445E-2</v>
      </c>
      <c r="LN64">
        <v>3.2239851459606873E-2</v>
      </c>
      <c r="LO64">
        <v>4.7287854179064816E-2</v>
      </c>
      <c r="LP64">
        <v>8.8653435473845035E-3</v>
      </c>
      <c r="LQ64">
        <v>0.12916451610516314</v>
      </c>
      <c r="LR64">
        <v>1.1735641609513245E-2</v>
      </c>
      <c r="LS64">
        <v>-3.9084516235568965E-3</v>
      </c>
      <c r="LT64">
        <v>1.7491624795253031E-2</v>
      </c>
      <c r="LU64">
        <v>-1.4564913452025841E-2</v>
      </c>
      <c r="LV64">
        <v>8.4588922417044896E-2</v>
      </c>
      <c r="LW64">
        <v>2.936367599708696E-2</v>
      </c>
      <c r="LX64">
        <v>0.10725521922848452</v>
      </c>
      <c r="LY64">
        <v>5.5497762129520747E-2</v>
      </c>
      <c r="LZ64">
        <v>1.6631464538794334E-2</v>
      </c>
      <c r="MA64">
        <v>8.1343054261153402E-2</v>
      </c>
      <c r="MB64">
        <v>-3.4575607772451949E-4</v>
      </c>
      <c r="MC64">
        <v>8.3504405811456836E-2</v>
      </c>
      <c r="MD64">
        <v>7.3638282109301914E-2</v>
      </c>
      <c r="ME64">
        <v>8.1203350833552838E-3</v>
      </c>
      <c r="MF64">
        <v>2.5213833196737173E-2</v>
      </c>
      <c r="MG64">
        <v>4.1686288845735983E-2</v>
      </c>
      <c r="MH64">
        <v>5.1228234121173846E-2</v>
      </c>
      <c r="MI64">
        <v>-8.2913279330990592E-3</v>
      </c>
      <c r="MJ64">
        <v>8.3459526153782174E-3</v>
      </c>
      <c r="MK64">
        <v>0.12992325095500101</v>
      </c>
      <c r="ML64">
        <v>6.2007907301788075E-2</v>
      </c>
      <c r="MM64">
        <v>-3.7141356660841784E-2</v>
      </c>
      <c r="MN64">
        <v>-0.1288370412415277</v>
      </c>
      <c r="MO64">
        <v>1.0303348537617073E-2</v>
      </c>
      <c r="MP64">
        <v>-7.6585629678478033E-4</v>
      </c>
      <c r="MQ64">
        <v>-0.40163841538879247</v>
      </c>
      <c r="MR64">
        <v>0.16489597726609337</v>
      </c>
      <c r="MS64">
        <v>3.2850665758948697E-2</v>
      </c>
      <c r="MT64">
        <v>7.8013662953589549E-4</v>
      </c>
      <c r="MU64">
        <v>1.4237970685441876E-2</v>
      </c>
      <c r="MV64">
        <v>1.0026526846452494E-2</v>
      </c>
      <c r="MW64">
        <v>0.10223384613886483</v>
      </c>
      <c r="MX64">
        <v>2.1279412989726441E-2</v>
      </c>
      <c r="MY64">
        <v>-5.7711143240039141E-2</v>
      </c>
      <c r="MZ64">
        <v>4.7359762099290784E-2</v>
      </c>
      <c r="NA64">
        <v>0.14868634819495877</v>
      </c>
      <c r="NB64">
        <v>-1.7467938868555025E-2</v>
      </c>
      <c r="NC64">
        <v>-2.6546700598282891E-2</v>
      </c>
      <c r="ND64">
        <v>1.8590027275224415E-2</v>
      </c>
      <c r="NE64">
        <v>7.9181405802260824E-2</v>
      </c>
      <c r="NF64">
        <v>0.1605332621911579</v>
      </c>
      <c r="NG64">
        <v>3.3168541581894508E-2</v>
      </c>
      <c r="NH64">
        <v>-1.6072459378276217E-2</v>
      </c>
      <c r="NI64">
        <v>1.9459308449782033E-2</v>
      </c>
      <c r="NJ64">
        <v>8.5295528952043217E-2</v>
      </c>
      <c r="NK64">
        <v>-2.4783503331495583E-2</v>
      </c>
      <c r="NL64">
        <v>8.4720652837800472E-3</v>
      </c>
      <c r="NM64">
        <v>-1.0166624962063156E-2</v>
      </c>
      <c r="NN64">
        <v>9.3084728001841116E-3</v>
      </c>
      <c r="NO64">
        <v>1.1557179161772044E-2</v>
      </c>
      <c r="NP64">
        <v>4.5659328030236666E-2</v>
      </c>
      <c r="NQ64">
        <v>4.331535650842807E-2</v>
      </c>
      <c r="NR64">
        <v>-1.0978639235422402E-2</v>
      </c>
      <c r="NS64">
        <v>3.0169398400609247E-2</v>
      </c>
      <c r="NT64">
        <v>0.16969089054426206</v>
      </c>
      <c r="NU64">
        <v>1.4342475015985371E-2</v>
      </c>
      <c r="NV64">
        <v>7.2230601162320864E-3</v>
      </c>
      <c r="NW64">
        <v>1.0960274510210586E-2</v>
      </c>
      <c r="NX64">
        <v>1.1547945061473807E-4</v>
      </c>
      <c r="NY64">
        <v>-5.2560124863812712E-3</v>
      </c>
      <c r="NZ64">
        <v>7.6199386319346141E-2</v>
      </c>
      <c r="OA64">
        <v>-0.34207273776395536</v>
      </c>
      <c r="OB64">
        <v>0.12116239273259319</v>
      </c>
      <c r="OC64">
        <v>8.2165295027388178E-3</v>
      </c>
      <c r="OD64">
        <v>9.6003322111016587E-2</v>
      </c>
      <c r="OE64">
        <v>-1.2640560024201955E-2</v>
      </c>
      <c r="OF64">
        <v>2.7067147809827278E-2</v>
      </c>
      <c r="OG64">
        <v>-8.2349902325302773E-3</v>
      </c>
      <c r="OH64">
        <v>-0.10605742723198983</v>
      </c>
      <c r="OI64">
        <v>1.8150344064064631E-2</v>
      </c>
      <c r="OJ64">
        <v>3.1617480466603247E-3</v>
      </c>
      <c r="OK64">
        <v>4.790897893065426E-3</v>
      </c>
      <c r="OL64">
        <v>-8.6081899456425096E-2</v>
      </c>
      <c r="OM64">
        <v>4.1627277959422414E-2</v>
      </c>
      <c r="ON64">
        <v>-7.750937102076581E-3</v>
      </c>
    </row>
    <row r="65" spans="1:404">
      <c r="A65" s="2">
        <v>0.625</v>
      </c>
      <c r="B65">
        <v>3.5296817034829987E-2</v>
      </c>
      <c r="C65">
        <v>0.14036668686984119</v>
      </c>
      <c r="D65">
        <v>-1.6427977874763943E-3</v>
      </c>
      <c r="E65">
        <v>3.5526136072909172E-2</v>
      </c>
      <c r="F65">
        <v>7.139319468964575E-2</v>
      </c>
      <c r="G65">
        <v>2.5935500891451923E-2</v>
      </c>
      <c r="H65">
        <v>0.19544302016584578</v>
      </c>
      <c r="I65">
        <v>-1.7881030299529889E-4</v>
      </c>
      <c r="J65">
        <v>1.9216315798108181E-2</v>
      </c>
      <c r="K65">
        <v>-1.1356612559854522E-2</v>
      </c>
      <c r="L65">
        <v>-1.3803308994863041E-2</v>
      </c>
      <c r="M65">
        <v>5.5768478512661701E-2</v>
      </c>
      <c r="N65">
        <v>5.296965589563174E-2</v>
      </c>
      <c r="O65">
        <v>1.2223467069762678E-2</v>
      </c>
      <c r="P65">
        <v>3.5011512549466092E-2</v>
      </c>
      <c r="Q65">
        <v>0.13319192053212967</v>
      </c>
      <c r="R65">
        <v>5.3993487599670736E-2</v>
      </c>
      <c r="S65">
        <v>-2.1484717973686465E-2</v>
      </c>
      <c r="T65">
        <v>1.7990991304283516E-2</v>
      </c>
      <c r="U65">
        <v>-2.2786092530709728E-4</v>
      </c>
      <c r="V65">
        <v>1.1943735354193116E-2</v>
      </c>
      <c r="W65">
        <v>1.2791823508263693E-3</v>
      </c>
      <c r="X65">
        <v>-9.4200951393380982E-3</v>
      </c>
      <c r="Y65">
        <v>1.2157224148545842E-2</v>
      </c>
      <c r="Z65">
        <v>0.17531264314794343</v>
      </c>
      <c r="AA65">
        <v>2.9946597858356464E-2</v>
      </c>
      <c r="AB65">
        <v>3.2201650319919874E-2</v>
      </c>
      <c r="AC65">
        <v>-1.491091999483239E-3</v>
      </c>
      <c r="AD65">
        <v>5.104880905803947E-2</v>
      </c>
      <c r="AE65">
        <v>6.6833145404611612E-3</v>
      </c>
      <c r="AF65">
        <v>-7.5622377099050586E-3</v>
      </c>
      <c r="AG65">
        <v>-4.2697402815843446E-3</v>
      </c>
      <c r="AH65">
        <v>-7.9574831610227225E-3</v>
      </c>
      <c r="AI65">
        <v>-2.8605044875070888E-3</v>
      </c>
      <c r="AJ65">
        <v>0.15086708516869601</v>
      </c>
      <c r="AK65">
        <v>-3.1766455467883443E-3</v>
      </c>
      <c r="AL65">
        <v>3.669094601527445E-3</v>
      </c>
      <c r="AM65">
        <v>4.6866753301229004E-2</v>
      </c>
      <c r="AN65">
        <v>-1.8929718325326431E-2</v>
      </c>
      <c r="AO65">
        <v>6.2008781737742016E-3</v>
      </c>
      <c r="AP65">
        <v>6.2822792922754223E-2</v>
      </c>
      <c r="AQ65">
        <v>1.023253745050806E-2</v>
      </c>
      <c r="AR65">
        <v>6.312813794253515E-3</v>
      </c>
      <c r="AS65">
        <v>0.14353645331626558</v>
      </c>
      <c r="AT65">
        <v>6.1083214176433497E-2</v>
      </c>
      <c r="AU65">
        <v>7.0380329498628239E-5</v>
      </c>
      <c r="AV65">
        <v>1.1143522592860366E-2</v>
      </c>
      <c r="AW65">
        <v>7.8547543977729631E-2</v>
      </c>
      <c r="AX65">
        <v>8.6571830140121462E-3</v>
      </c>
      <c r="AY65">
        <v>5.2286008756444693E-2</v>
      </c>
      <c r="AZ65">
        <v>0.22312278011403483</v>
      </c>
      <c r="BA65">
        <v>-8.1000121527989952E-2</v>
      </c>
      <c r="BB65">
        <v>5.9944496228341929E-2</v>
      </c>
      <c r="BC65">
        <v>-9.4508625778968736E-2</v>
      </c>
      <c r="BD65">
        <v>4.135668572374656E-2</v>
      </c>
      <c r="BE65">
        <v>5.5908977526764686E-2</v>
      </c>
      <c r="BF65">
        <v>-1.1962690153797411E-3</v>
      </c>
      <c r="BG65">
        <v>6.0599688938922432E-2</v>
      </c>
      <c r="BH65">
        <v>-2.4323135177472786E-2</v>
      </c>
      <c r="BI65">
        <v>9.7234631432808402E-3</v>
      </c>
      <c r="BJ65">
        <v>-4.9125604466092321E-3</v>
      </c>
      <c r="BK65">
        <v>7.8811344453936866E-2</v>
      </c>
      <c r="BL65">
        <v>2.143827931138217E-5</v>
      </c>
      <c r="BM65">
        <v>1.3700446320061024E-2</v>
      </c>
      <c r="BN65">
        <v>7.9931682024274894E-4</v>
      </c>
      <c r="BO65">
        <v>3.1037586823798168E-2</v>
      </c>
      <c r="BP65">
        <v>-0.10943751145379126</v>
      </c>
      <c r="BQ65">
        <v>-1.7639531196575471E-2</v>
      </c>
      <c r="BR65">
        <v>7.6528417115168626E-2</v>
      </c>
      <c r="BS65">
        <v>-2.6753784152945742E-2</v>
      </c>
      <c r="BT65">
        <v>-9.7154957178426593E-2</v>
      </c>
      <c r="BU65">
        <v>-0.21750974503293638</v>
      </c>
      <c r="BV65">
        <v>1.6406449416058046E-2</v>
      </c>
      <c r="BW65">
        <v>1.1536650373538303E-2</v>
      </c>
      <c r="BX65">
        <v>1.8394982468523516E-2</v>
      </c>
      <c r="BY65">
        <v>3.3654827601411032E-3</v>
      </c>
      <c r="BZ65">
        <v>-1.5027349038293483E-3</v>
      </c>
      <c r="CA65">
        <v>-0.38949361931761423</v>
      </c>
      <c r="CB65">
        <v>-5.6576017756842109E-2</v>
      </c>
      <c r="CC65">
        <v>2.7426285521375413E-2</v>
      </c>
      <c r="CD65">
        <v>1.9457732233450393E-2</v>
      </c>
      <c r="CE65">
        <v>3.3578975657359532E-2</v>
      </c>
      <c r="CF65">
        <v>-0.19791601691699809</v>
      </c>
      <c r="CG65">
        <v>-6.2514376223544166E-2</v>
      </c>
      <c r="CH65">
        <v>3.1689412509569977E-2</v>
      </c>
      <c r="CI65">
        <v>8.9346303352489907E-3</v>
      </c>
      <c r="CJ65">
        <v>-4.8307217800894482E-2</v>
      </c>
      <c r="CK65">
        <v>6.7899613017376598E-2</v>
      </c>
      <c r="CL65">
        <v>-0.1174554352236499</v>
      </c>
      <c r="CM65">
        <v>6.1096350538934025E-4</v>
      </c>
      <c r="CN65">
        <v>1.1714416175787883E-2</v>
      </c>
      <c r="CO65">
        <v>-9.1519372521542709E-5</v>
      </c>
      <c r="CP65">
        <v>1.1814202599224154E-2</v>
      </c>
      <c r="CQ65">
        <v>-0.32468878525377276</v>
      </c>
      <c r="CR65">
        <v>-6.7670487051162131E-2</v>
      </c>
      <c r="CS65">
        <v>9.2653917705055835E-2</v>
      </c>
      <c r="CT65">
        <v>9.0961225484191902E-4</v>
      </c>
      <c r="CU65">
        <v>-0.23089605957051415</v>
      </c>
      <c r="CV65">
        <v>-1.4308790364419639E-2</v>
      </c>
      <c r="CW65">
        <v>1.6136643036365538E-2</v>
      </c>
      <c r="CX65">
        <v>-0.34251402162646621</v>
      </c>
      <c r="CY65">
        <v>2.5625636460895031E-2</v>
      </c>
      <c r="CZ65">
        <v>1.9958662338259426E-2</v>
      </c>
      <c r="DA65">
        <v>8.2791255046114773E-2</v>
      </c>
      <c r="DB65">
        <v>1.2649279324320886E-2</v>
      </c>
      <c r="DC65">
        <v>-1.2098114127460532E-2</v>
      </c>
      <c r="DD65">
        <v>-1.1335143715619E-2</v>
      </c>
      <c r="DE65">
        <v>-1.3399668012610058E-3</v>
      </c>
      <c r="DF65">
        <v>1.1628272790844799E-4</v>
      </c>
      <c r="DG65">
        <v>1.5357585584375728E-3</v>
      </c>
      <c r="DH65">
        <v>3.7251752621351678E-2</v>
      </c>
      <c r="DI65">
        <v>-5.0263343172798555E-3</v>
      </c>
      <c r="DJ65">
        <v>1.286576026177806E-2</v>
      </c>
      <c r="DK65">
        <v>5.5264824730177617E-2</v>
      </c>
      <c r="DL65">
        <v>2.6714016684675487E-20</v>
      </c>
      <c r="DM65">
        <v>-0.12530156074398269</v>
      </c>
      <c r="DN65">
        <v>-4.3051687459190616E-3</v>
      </c>
      <c r="DO65">
        <v>4.2590033563986669E-2</v>
      </c>
      <c r="DP65">
        <v>3.979531175104524E-2</v>
      </c>
      <c r="DQ65">
        <v>-2.0140517629849896E-3</v>
      </c>
      <c r="DR65">
        <v>-8.8920957476051766E-3</v>
      </c>
      <c r="DS65">
        <v>1.7954258951314722E-2</v>
      </c>
      <c r="DT65">
        <v>-4.1697324111878528E-2</v>
      </c>
      <c r="DU65">
        <v>5.6324173358299132E-2</v>
      </c>
      <c r="DV65">
        <v>9.6324072836388219E-2</v>
      </c>
      <c r="DW65">
        <v>2.0830417189728282E-3</v>
      </c>
      <c r="DX65">
        <v>2.8322616272413104E-2</v>
      </c>
      <c r="DY65">
        <v>-3.772876973696758E-2</v>
      </c>
      <c r="DZ65">
        <v>4.4052395764979692E-2</v>
      </c>
      <c r="EA65">
        <v>7.4210045340036878E-3</v>
      </c>
      <c r="EB65">
        <v>-1.3641725625539339E-3</v>
      </c>
      <c r="EC65">
        <v>3.6351215097916371E-3</v>
      </c>
      <c r="ED65">
        <v>1.48485268589274E-3</v>
      </c>
      <c r="EE65">
        <v>6.4206181700207865E-2</v>
      </c>
      <c r="EF65">
        <v>-0.20129326459233923</v>
      </c>
      <c r="EG65">
        <v>1.3243850282611077E-2</v>
      </c>
      <c r="EH65">
        <v>-0.22245283900299612</v>
      </c>
      <c r="EI65">
        <v>-6.1668509958440268E-2</v>
      </c>
      <c r="EJ65">
        <v>7.137978495427009E-3</v>
      </c>
      <c r="EK65">
        <v>3.8334811082890909E-3</v>
      </c>
      <c r="EL65">
        <v>1.4688755802044484E-2</v>
      </c>
      <c r="EM65">
        <v>-5.7418328117898377E-4</v>
      </c>
      <c r="EN65">
        <v>5.032210716825633E-4</v>
      </c>
      <c r="EO65">
        <v>7.8611040212651709E-2</v>
      </c>
      <c r="EP65">
        <v>6.5219361452227342E-2</v>
      </c>
      <c r="EQ65">
        <v>3.249441296059085E-2</v>
      </c>
      <c r="ER65">
        <v>0.11136934450424327</v>
      </c>
      <c r="ES65">
        <v>6.313393113598309E-2</v>
      </c>
      <c r="ET65">
        <v>9.2616273733530708E-4</v>
      </c>
      <c r="EU65">
        <v>2.8902986800339258E-3</v>
      </c>
      <c r="EV65">
        <v>1.4740097619747524E-18</v>
      </c>
      <c r="EW65">
        <v>-5.3389186160582087E-2</v>
      </c>
      <c r="EX65">
        <v>1.5577731978678538E-2</v>
      </c>
      <c r="EY65">
        <v>1.1076153929429667E-2</v>
      </c>
      <c r="EZ65">
        <v>-1.9978146949695989E-3</v>
      </c>
      <c r="FA65">
        <v>-3.597385082170191E-2</v>
      </c>
      <c r="FB65">
        <v>6.4134566134122634E-2</v>
      </c>
      <c r="FC65">
        <v>-5.3412488060059271E-2</v>
      </c>
      <c r="FD65">
        <v>1.7359266401371649E-2</v>
      </c>
      <c r="FE65">
        <v>9.7188522373257945E-3</v>
      </c>
      <c r="FF65">
        <v>4.3883510564570851E-3</v>
      </c>
      <c r="FG65">
        <v>1.4281279705207267E-2</v>
      </c>
      <c r="FH65">
        <v>4.1033192156099185E-2</v>
      </c>
      <c r="FI65">
        <v>-0.35414269495481748</v>
      </c>
      <c r="FJ65">
        <v>6.0883123108343129E-18</v>
      </c>
      <c r="FK65">
        <v>1.2828586234091577E-2</v>
      </c>
      <c r="FL65">
        <v>3.0645322262168952E-2</v>
      </c>
      <c r="FM65">
        <v>-7.911819978862698E-3</v>
      </c>
      <c r="FN65">
        <v>3.8545293744881554E-2</v>
      </c>
      <c r="FO65">
        <v>-5.961929940365453E-4</v>
      </c>
      <c r="FP65">
        <v>8.2511241693109579E-4</v>
      </c>
      <c r="FQ65">
        <v>1.4344631698295883E-3</v>
      </c>
      <c r="FR65">
        <v>0.12126122624297209</v>
      </c>
      <c r="FS65">
        <v>-2.5986647958854612E-2</v>
      </c>
      <c r="FT65">
        <v>1.8650288560349902E-3</v>
      </c>
      <c r="FU65">
        <v>3.6310490883868334E-2</v>
      </c>
      <c r="FV65">
        <v>-7.1389346452761888E-3</v>
      </c>
      <c r="FW65">
        <v>0.12718372079886589</v>
      </c>
      <c r="FX65">
        <v>1.4199836279092101E-2</v>
      </c>
      <c r="FY65">
        <v>0.11229601556563816</v>
      </c>
      <c r="FZ65">
        <v>4.6313027960171324E-2</v>
      </c>
      <c r="GA65">
        <v>2.7904466946139357E-2</v>
      </c>
      <c r="GB65">
        <v>0.14084805310792864</v>
      </c>
      <c r="GC65">
        <v>-0.11326365294228875</v>
      </c>
      <c r="GD65">
        <v>8.0412374084863431E-2</v>
      </c>
      <c r="GE65">
        <v>6.6661816508006136E-2</v>
      </c>
      <c r="GF65">
        <v>3.6676790778355513E-2</v>
      </c>
      <c r="GG65">
        <v>1.1840007892201821E-2</v>
      </c>
      <c r="GH65">
        <v>6.2512431105798516E-2</v>
      </c>
      <c r="GI65">
        <v>3.5951890385737331E-2</v>
      </c>
      <c r="GJ65">
        <v>6.0424646118783891E-2</v>
      </c>
      <c r="GK65">
        <v>4.7434466123813759E-2</v>
      </c>
      <c r="GL65">
        <v>4.2547435724748237E-3</v>
      </c>
      <c r="GM65">
        <v>-2.224641955882772E-2</v>
      </c>
      <c r="GN65">
        <v>9.6679981860998646E-2</v>
      </c>
      <c r="GO65">
        <v>0.10107522503514632</v>
      </c>
      <c r="GP65">
        <v>2.155891874160663E-2</v>
      </c>
      <c r="GQ65">
        <v>-4.0554041419791714E-2</v>
      </c>
      <c r="GR65">
        <v>-0.10444639898343999</v>
      </c>
      <c r="GS65">
        <v>2.5633780365137873E-2</v>
      </c>
      <c r="GT65">
        <v>-8.9317738382349882E-2</v>
      </c>
      <c r="GU65">
        <v>1.5016391645983842E-2</v>
      </c>
      <c r="GV65">
        <v>4.8240895187399192E-2</v>
      </c>
      <c r="GW65">
        <v>9.4142052176244745E-2</v>
      </c>
      <c r="GX65">
        <v>-5.3168591935411538E-3</v>
      </c>
      <c r="GY65">
        <v>5.6564285509102426E-2</v>
      </c>
      <c r="GZ65">
        <v>-5.9075944595078653E-3</v>
      </c>
      <c r="HA65">
        <v>9.476285253609476E-2</v>
      </c>
      <c r="HB65">
        <v>-2.2292719791157281E-2</v>
      </c>
      <c r="HC65">
        <v>0.16239759616387098</v>
      </c>
      <c r="HD65">
        <v>-2.3059282591018845E-3</v>
      </c>
      <c r="HE65">
        <v>1.3809411804022651E-2</v>
      </c>
      <c r="HF65">
        <v>2.1919998331546349E-2</v>
      </c>
      <c r="HG65">
        <v>2.7445027297028669E-2</v>
      </c>
      <c r="HH65">
        <v>8.5969856787411925E-2</v>
      </c>
      <c r="HI65">
        <v>3.0321077552638463E-3</v>
      </c>
      <c r="HJ65">
        <v>-4.2893752101853195E-3</v>
      </c>
      <c r="HK65">
        <v>0.12963042278308626</v>
      </c>
      <c r="HL65">
        <v>1.356553364868433E-2</v>
      </c>
      <c r="HM65">
        <v>8.9104249675182629E-2</v>
      </c>
      <c r="HN65">
        <v>9.3476201133592021E-2</v>
      </c>
      <c r="HO65">
        <v>-1.5210701922324663E-2</v>
      </c>
      <c r="HP65">
        <v>8.2143830364227038E-2</v>
      </c>
      <c r="HQ65">
        <v>1.5049625562005542E-2</v>
      </c>
      <c r="HR65">
        <v>5.5443522893457503E-3</v>
      </c>
      <c r="HS65">
        <v>4.742831849107015E-3</v>
      </c>
      <c r="HT65">
        <v>3.1465349910243801E-2</v>
      </c>
      <c r="HU65">
        <v>2.883333968424732E-3</v>
      </c>
      <c r="HV65">
        <v>5.5420910756282193E-2</v>
      </c>
      <c r="HW65">
        <v>3.8239277924567501E-2</v>
      </c>
      <c r="HX65">
        <v>-4.0241618191707296E-2</v>
      </c>
      <c r="HY65">
        <v>1.2773488214847157E-2</v>
      </c>
      <c r="HZ65">
        <v>3.9799464197210416E-3</v>
      </c>
      <c r="IA65">
        <v>-4.5111512400047822E-3</v>
      </c>
      <c r="IB65">
        <v>-1.283267024095436E-2</v>
      </c>
      <c r="IC65">
        <v>8.4953385127301481E-3</v>
      </c>
      <c r="ID65">
        <v>0.13211048805711309</v>
      </c>
      <c r="IE65">
        <v>-6.4911601365073957E-2</v>
      </c>
      <c r="IF65">
        <v>0.27738731869875993</v>
      </c>
      <c r="IG65">
        <v>-1.7760565920704689E-2</v>
      </c>
      <c r="IH65">
        <v>1.0855336185701578E-3</v>
      </c>
      <c r="II65">
        <v>5.0140384851611189E-3</v>
      </c>
      <c r="IJ65">
        <v>7.1674265130332174E-4</v>
      </c>
      <c r="IK65">
        <v>-2.2068370852690339E-2</v>
      </c>
      <c r="IL65">
        <v>3.9288381965658934E-3</v>
      </c>
      <c r="IM65">
        <v>-0.10442459439933885</v>
      </c>
      <c r="IN65">
        <v>0.12541749615747175</v>
      </c>
      <c r="IO65">
        <v>1.5061791254380545E-3</v>
      </c>
      <c r="IP65">
        <v>-2.9615301048622464E-2</v>
      </c>
      <c r="IQ65">
        <v>-3.1233120143668858E-3</v>
      </c>
      <c r="IR65">
        <v>2.6528687780430531E-2</v>
      </c>
      <c r="IS65">
        <v>0.1090001066559402</v>
      </c>
      <c r="IT65">
        <v>0.19030461126996778</v>
      </c>
      <c r="IU65">
        <v>1.035490710206524E-3</v>
      </c>
      <c r="IV65">
        <v>4.5053552872534687E-2</v>
      </c>
      <c r="IW65">
        <v>-1.4054004198619876E-2</v>
      </c>
      <c r="IX65">
        <v>-1.1576834833439081E-2</v>
      </c>
      <c r="IY65">
        <v>6.7419696134089237E-4</v>
      </c>
      <c r="IZ65">
        <v>1.4219170303805487E-3</v>
      </c>
      <c r="JA65">
        <v>2.2760712559001063E-2</v>
      </c>
      <c r="JB65">
        <v>-2.4327798034341486E-2</v>
      </c>
      <c r="JC65">
        <v>-1.8428947088598373E-2</v>
      </c>
      <c r="JD65">
        <v>-6.9323683908461289E-2</v>
      </c>
      <c r="JE65">
        <v>8.1109214404084681E-2</v>
      </c>
      <c r="JF65">
        <v>1.3897987450511903E-3</v>
      </c>
      <c r="JG65">
        <v>1.8980221347722162E-2</v>
      </c>
      <c r="JH65">
        <v>-6.0350067191438594E-2</v>
      </c>
      <c r="JI65">
        <v>0.1032965649073075</v>
      </c>
      <c r="JJ65">
        <v>0.11458258361683271</v>
      </c>
      <c r="JK65">
        <v>2.7854521033576815E-2</v>
      </c>
      <c r="JL65">
        <v>-1.3737779513109723E-2</v>
      </c>
      <c r="JM65">
        <v>0.10034067308041941</v>
      </c>
      <c r="JN65">
        <v>2.6867882991985989E-2</v>
      </c>
      <c r="JO65">
        <v>-4.5027709033414617E-2</v>
      </c>
      <c r="JP65">
        <v>6.0459542471638207E-3</v>
      </c>
      <c r="JQ65">
        <v>-1.9097928898371599E-2</v>
      </c>
      <c r="JR65">
        <v>1.9242080521051873E-2</v>
      </c>
      <c r="JS65">
        <v>0.13340609111842658</v>
      </c>
      <c r="JT65">
        <v>2.9574157943078307E-2</v>
      </c>
      <c r="JU65">
        <v>-0.15232397357528196</v>
      </c>
      <c r="JV65">
        <v>4.8541988999101573E-2</v>
      </c>
      <c r="JW65">
        <v>1.2993924613071273E-2</v>
      </c>
      <c r="JX65">
        <v>-9.1860316198367375E-2</v>
      </c>
      <c r="JY65">
        <v>0.1071309951611767</v>
      </c>
      <c r="JZ65">
        <v>-7.2666734187913406E-3</v>
      </c>
      <c r="KA65">
        <v>-9.079263109472091E-2</v>
      </c>
      <c r="KB65">
        <v>5.4825063387530428E-3</v>
      </c>
      <c r="KC65">
        <v>7.956254946530363E-4</v>
      </c>
      <c r="KD65">
        <v>-5.7514113961690304E-4</v>
      </c>
      <c r="KE65">
        <v>0.19343177947380227</v>
      </c>
      <c r="KF65">
        <v>1.0118407358616344E-2</v>
      </c>
      <c r="KG65">
        <v>2.4554082965868571E-3</v>
      </c>
      <c r="KH65">
        <v>4.284269733111875E-2</v>
      </c>
      <c r="KI65">
        <v>0.17516726570134633</v>
      </c>
      <c r="KJ65">
        <v>8.6740553413857599E-2</v>
      </c>
      <c r="KK65">
        <v>0.14042730119185415</v>
      </c>
      <c r="KL65">
        <v>7.8340472750362215E-3</v>
      </c>
      <c r="KM65">
        <v>2.7046950118586429E-2</v>
      </c>
      <c r="KN65">
        <v>0.14071154715714149</v>
      </c>
      <c r="KO65">
        <v>2.934745919063371E-4</v>
      </c>
      <c r="KP65">
        <v>3.3133935481785774E-2</v>
      </c>
      <c r="KQ65">
        <v>-3.463369399756628E-2</v>
      </c>
      <c r="KR65">
        <v>3.4777346402308999E-2</v>
      </c>
      <c r="KS65">
        <v>-1.7319707367021483E-3</v>
      </c>
      <c r="KT65">
        <v>-1.2225890818245322E-2</v>
      </c>
      <c r="KU65">
        <v>6.4024754550678603E-2</v>
      </c>
      <c r="KV65">
        <v>6.2573754934397513E-2</v>
      </c>
      <c r="KW65">
        <v>-1.7967691140751731E-2</v>
      </c>
      <c r="KX65">
        <v>-3.5508094828141358E-2</v>
      </c>
      <c r="KY65">
        <v>4.5356752973461359E-3</v>
      </c>
      <c r="KZ65">
        <v>-2.0188645008775556E-3</v>
      </c>
      <c r="LA65">
        <v>2.0812466098660679E-2</v>
      </c>
      <c r="LB65">
        <v>0.1023731658423459</v>
      </c>
      <c r="LC65">
        <v>-6.7707339064570346E-3</v>
      </c>
      <c r="LD65">
        <v>9.2614121956477322E-2</v>
      </c>
      <c r="LE65">
        <v>6.5787803965349579E-3</v>
      </c>
      <c r="LF65">
        <v>-1.4397612931989249E-3</v>
      </c>
      <c r="LG65">
        <v>-4.5591596256354186E-2</v>
      </c>
      <c r="LH65">
        <v>2.9465197587478908E-2</v>
      </c>
      <c r="LI65">
        <v>4.9504814113401671E-2</v>
      </c>
      <c r="LJ65">
        <v>2.824178728020884E-2</v>
      </c>
      <c r="LK65">
        <v>2.7738787820592806E-2</v>
      </c>
      <c r="LL65">
        <v>-1.805396985083892E-2</v>
      </c>
      <c r="LM65">
        <v>1.4406691883735282E-2</v>
      </c>
      <c r="LN65">
        <v>1.066961377155823E-2</v>
      </c>
      <c r="LO65">
        <v>1.9254295931448544E-2</v>
      </c>
      <c r="LP65">
        <v>-9.5066413322023391E-5</v>
      </c>
      <c r="LQ65">
        <v>-7.5222511064132306E-4</v>
      </c>
      <c r="LR65">
        <v>3.8538922382921524E-2</v>
      </c>
      <c r="LS65">
        <v>6.8053511827728216E-2</v>
      </c>
      <c r="LT65">
        <v>-3.4031649336691186E-2</v>
      </c>
      <c r="LU65">
        <v>3.3201192552649895E-2</v>
      </c>
      <c r="LV65">
        <v>-0.12454878885411726</v>
      </c>
      <c r="LW65">
        <v>1.1150860654858683E-2</v>
      </c>
      <c r="LX65">
        <v>4.1451675830360607E-2</v>
      </c>
      <c r="LY65">
        <v>1.482976566817675E-2</v>
      </c>
      <c r="LZ65">
        <v>2.7215868325348249E-2</v>
      </c>
      <c r="MA65">
        <v>1.7192596722799207E-2</v>
      </c>
      <c r="MB65">
        <v>-3.5865439364973111E-4</v>
      </c>
      <c r="MC65">
        <v>8.7957432644312467E-2</v>
      </c>
      <c r="MD65">
        <v>0.10329181075768239</v>
      </c>
      <c r="ME65">
        <v>3.5878887074025402E-2</v>
      </c>
      <c r="MF65">
        <v>5.3790732217122925E-2</v>
      </c>
      <c r="MG65">
        <v>6.1254981264218314E-2</v>
      </c>
      <c r="MH65">
        <v>-1.0406245683319191E-2</v>
      </c>
      <c r="MI65">
        <v>-7.0947669894612542E-2</v>
      </c>
      <c r="MJ65">
        <v>0.11206722350524106</v>
      </c>
      <c r="MK65">
        <v>7.8720981230311451E-4</v>
      </c>
      <c r="ML65">
        <v>2.1156356776018286E-2</v>
      </c>
      <c r="MM65">
        <v>7.1276862890645193E-2</v>
      </c>
      <c r="MN65">
        <v>0.13518620747890442</v>
      </c>
      <c r="MO65">
        <v>-0.15899587906827961</v>
      </c>
      <c r="MP65">
        <v>0.16094266774782495</v>
      </c>
      <c r="MQ65">
        <v>6.9260758812964937E-2</v>
      </c>
      <c r="MR65">
        <v>-6.318501790009913E-2</v>
      </c>
      <c r="MS65">
        <v>-5.4663611908916443E-2</v>
      </c>
      <c r="MT65">
        <v>1.6581741215856257E-2</v>
      </c>
      <c r="MU65">
        <v>3.3945984368494476E-2</v>
      </c>
      <c r="MV65">
        <v>8.0702153458852097E-3</v>
      </c>
      <c r="MW65">
        <v>4.3094697040572984E-2</v>
      </c>
      <c r="MX65">
        <v>0.12503979822517144</v>
      </c>
      <c r="MY65">
        <v>4.0880291162162012E-2</v>
      </c>
      <c r="MZ65">
        <v>2.8996510784560815E-2</v>
      </c>
      <c r="NA65">
        <v>-5.4951617277462561E-2</v>
      </c>
      <c r="NB65">
        <v>0.14099553690110053</v>
      </c>
      <c r="NC65">
        <v>-1.8896546271836945E-2</v>
      </c>
      <c r="ND65">
        <v>-2.0513660219262167E-2</v>
      </c>
      <c r="NE65">
        <v>-9.1638626785258291E-5</v>
      </c>
      <c r="NF65">
        <v>0.10611181600216341</v>
      </c>
      <c r="NG65">
        <v>6.4077845765261605E-4</v>
      </c>
      <c r="NH65">
        <v>5.0992621153004757E-2</v>
      </c>
      <c r="NI65">
        <v>2.2415259583729488E-2</v>
      </c>
      <c r="NJ65">
        <v>5.8872612580389554E-2</v>
      </c>
      <c r="NK65">
        <v>5.8010195140888086E-2</v>
      </c>
      <c r="NL65">
        <v>4.7594161864727258E-2</v>
      </c>
      <c r="NM65">
        <v>7.4483394825779467E-2</v>
      </c>
      <c r="NN65">
        <v>5.1061821165919785E-2</v>
      </c>
      <c r="NO65">
        <v>6.8573103385016218E-3</v>
      </c>
      <c r="NP65">
        <v>1.1598482569254913E-2</v>
      </c>
      <c r="NQ65">
        <v>0.16109797643731216</v>
      </c>
      <c r="NR65">
        <v>4.4913822594899724E-3</v>
      </c>
      <c r="NS65">
        <v>-2.0013441235180517E-2</v>
      </c>
      <c r="NT65">
        <v>3.2824089564863893E-2</v>
      </c>
      <c r="NU65">
        <v>2.9070724868500767E-2</v>
      </c>
      <c r="NV65">
        <v>-1.4696860008855587E-2</v>
      </c>
      <c r="NW65">
        <v>0.30342437544256129</v>
      </c>
      <c r="NX65">
        <v>8.7397538578437572E-2</v>
      </c>
      <c r="NY65">
        <v>-1.298899368685706E-2</v>
      </c>
      <c r="NZ65">
        <v>-4.7300914275289985E-2</v>
      </c>
      <c r="OA65">
        <v>2.2300488604313256E-2</v>
      </c>
      <c r="OB65">
        <v>-3.5517438527815519E-2</v>
      </c>
      <c r="OC65">
        <v>-7.3150582771321533E-3</v>
      </c>
      <c r="OD65">
        <v>3.2971449575890786E-2</v>
      </c>
      <c r="OE65">
        <v>-3.0716001133524462E-2</v>
      </c>
      <c r="OF65">
        <v>3.1222013111274281E-2</v>
      </c>
      <c r="OG65">
        <v>1.7985308768895876E-3</v>
      </c>
      <c r="OH65">
        <v>-0.10970235521257257</v>
      </c>
      <c r="OI65">
        <v>3.3989029103149583E-2</v>
      </c>
      <c r="OJ65">
        <v>0.10589532917104988</v>
      </c>
      <c r="OK65">
        <v>1.2506375284436065E-2</v>
      </c>
      <c r="OL65">
        <v>0.15818680473310903</v>
      </c>
      <c r="OM65">
        <v>-4.4332760111997773E-5</v>
      </c>
      <c r="ON65">
        <v>3.5316390463805696E-3</v>
      </c>
    </row>
    <row r="66" spans="1:404">
      <c r="A66" s="2">
        <v>0.63541666666666663</v>
      </c>
      <c r="B66">
        <v>3.5296817034829987E-2</v>
      </c>
      <c r="C66">
        <v>0.14036668686984119</v>
      </c>
      <c r="D66">
        <v>-1.6427977874763943E-3</v>
      </c>
      <c r="E66">
        <v>3.5526136072909172E-2</v>
      </c>
      <c r="F66">
        <v>7.139319468964575E-2</v>
      </c>
      <c r="G66">
        <v>2.5935500891451923E-2</v>
      </c>
      <c r="H66">
        <v>0.19544302016584578</v>
      </c>
      <c r="I66">
        <v>-1.7881030299529889E-4</v>
      </c>
      <c r="J66">
        <v>1.9216315798108181E-2</v>
      </c>
      <c r="K66">
        <v>-1.1356612559854522E-2</v>
      </c>
      <c r="L66">
        <v>-1.3803308994863041E-2</v>
      </c>
      <c r="M66">
        <v>5.5768478512661701E-2</v>
      </c>
      <c r="N66">
        <v>5.296965589563174E-2</v>
      </c>
      <c r="O66">
        <v>1.2223467069762678E-2</v>
      </c>
      <c r="P66">
        <v>3.5011512549466092E-2</v>
      </c>
      <c r="Q66">
        <v>0.13319192053212967</v>
      </c>
      <c r="R66">
        <v>5.3993487599670736E-2</v>
      </c>
      <c r="S66">
        <v>-2.1484717973686465E-2</v>
      </c>
      <c r="T66">
        <v>1.7990991304283516E-2</v>
      </c>
      <c r="U66">
        <v>-2.2786092530709728E-4</v>
      </c>
      <c r="V66">
        <v>1.1943735354193116E-2</v>
      </c>
      <c r="W66">
        <v>1.2791823508263693E-3</v>
      </c>
      <c r="X66">
        <v>-9.4200951393380982E-3</v>
      </c>
      <c r="Y66">
        <v>1.2157224148545842E-2</v>
      </c>
      <c r="Z66">
        <v>0.17531264314794343</v>
      </c>
      <c r="AA66">
        <v>2.9946597858356464E-2</v>
      </c>
      <c r="AB66">
        <v>3.2201650319919874E-2</v>
      </c>
      <c r="AC66">
        <v>-1.491091999483239E-3</v>
      </c>
      <c r="AD66">
        <v>5.104880905803947E-2</v>
      </c>
      <c r="AE66">
        <v>6.6833145404611612E-3</v>
      </c>
      <c r="AF66">
        <v>-7.5622377099050586E-3</v>
      </c>
      <c r="AG66">
        <v>-4.2697402815843446E-3</v>
      </c>
      <c r="AH66">
        <v>-7.9574831610227225E-3</v>
      </c>
      <c r="AI66">
        <v>-2.8605044875070888E-3</v>
      </c>
      <c r="AJ66">
        <v>0.15086708516869601</v>
      </c>
      <c r="AK66">
        <v>-3.1766455467883443E-3</v>
      </c>
      <c r="AL66">
        <v>3.669094601527445E-3</v>
      </c>
      <c r="AM66">
        <v>4.6866753301229004E-2</v>
      </c>
      <c r="AN66">
        <v>-1.8929718325326431E-2</v>
      </c>
      <c r="AO66">
        <v>6.2008781737742016E-3</v>
      </c>
      <c r="AP66">
        <v>6.2822792922754223E-2</v>
      </c>
      <c r="AQ66">
        <v>1.023253745050806E-2</v>
      </c>
      <c r="AR66">
        <v>6.312813794253515E-3</v>
      </c>
      <c r="AS66">
        <v>0.14353645331626558</v>
      </c>
      <c r="AT66">
        <v>6.1083214176433497E-2</v>
      </c>
      <c r="AU66">
        <v>7.0380329498628239E-5</v>
      </c>
      <c r="AV66">
        <v>1.1143522592860366E-2</v>
      </c>
      <c r="AW66">
        <v>7.8547543977729631E-2</v>
      </c>
      <c r="AX66">
        <v>8.6571830140121462E-3</v>
      </c>
      <c r="AY66">
        <v>5.2286008756444693E-2</v>
      </c>
      <c r="AZ66">
        <v>0.22312278011403483</v>
      </c>
      <c r="BA66">
        <v>-8.1000121527989952E-2</v>
      </c>
      <c r="BB66">
        <v>5.9944496228341929E-2</v>
      </c>
      <c r="BC66">
        <v>-9.4508625778968736E-2</v>
      </c>
      <c r="BD66">
        <v>4.135668572374656E-2</v>
      </c>
      <c r="BE66">
        <v>5.5908977526764686E-2</v>
      </c>
      <c r="BF66">
        <v>-1.1962690153797411E-3</v>
      </c>
      <c r="BG66">
        <v>6.0599688938922432E-2</v>
      </c>
      <c r="BH66">
        <v>-2.4323135177472786E-2</v>
      </c>
      <c r="BI66">
        <v>9.7234631432808402E-3</v>
      </c>
      <c r="BJ66">
        <v>-4.9125604466092321E-3</v>
      </c>
      <c r="BK66">
        <v>7.8811344453936866E-2</v>
      </c>
      <c r="BL66">
        <v>2.143827931138217E-5</v>
      </c>
      <c r="BM66">
        <v>1.3700446320061024E-2</v>
      </c>
      <c r="BN66">
        <v>7.9931682024274894E-4</v>
      </c>
      <c r="BO66">
        <v>3.1037586823798168E-2</v>
      </c>
      <c r="BP66">
        <v>-0.10943751145379126</v>
      </c>
      <c r="BQ66">
        <v>-1.7639531196575471E-2</v>
      </c>
      <c r="BR66">
        <v>7.6528417115168626E-2</v>
      </c>
      <c r="BS66">
        <v>-2.6753784152945742E-2</v>
      </c>
      <c r="BT66">
        <v>-9.7154957178426593E-2</v>
      </c>
      <c r="BU66">
        <v>-0.21750974503293638</v>
      </c>
      <c r="BV66">
        <v>1.6406449416058046E-2</v>
      </c>
      <c r="BW66">
        <v>1.1536650373538303E-2</v>
      </c>
      <c r="BX66">
        <v>1.8394982468523516E-2</v>
      </c>
      <c r="BY66">
        <v>3.3654827601411032E-3</v>
      </c>
      <c r="BZ66">
        <v>-1.5027349038293483E-3</v>
      </c>
      <c r="CA66">
        <v>-0.38949361931761423</v>
      </c>
      <c r="CB66">
        <v>-5.6576017756842109E-2</v>
      </c>
      <c r="CC66">
        <v>2.7426285521375413E-2</v>
      </c>
      <c r="CD66">
        <v>1.9457732233450393E-2</v>
      </c>
      <c r="CE66">
        <v>3.3578975657359532E-2</v>
      </c>
      <c r="CF66">
        <v>-0.19791601691699809</v>
      </c>
      <c r="CG66">
        <v>-6.2514376223544166E-2</v>
      </c>
      <c r="CH66">
        <v>3.1689412509569977E-2</v>
      </c>
      <c r="CI66">
        <v>8.9346303352489907E-3</v>
      </c>
      <c r="CJ66">
        <v>-4.8307217800894482E-2</v>
      </c>
      <c r="CK66">
        <v>6.7899613017376598E-2</v>
      </c>
      <c r="CL66">
        <v>-0.1174554352236499</v>
      </c>
      <c r="CM66">
        <v>6.1096350538934025E-4</v>
      </c>
      <c r="CN66">
        <v>1.1714416175787883E-2</v>
      </c>
      <c r="CO66">
        <v>-9.1519372521542709E-5</v>
      </c>
      <c r="CP66">
        <v>1.1814202599224154E-2</v>
      </c>
      <c r="CQ66">
        <v>-0.32468878525377276</v>
      </c>
      <c r="CR66">
        <v>-6.7670487051162131E-2</v>
      </c>
      <c r="CS66">
        <v>9.2653917705055835E-2</v>
      </c>
      <c r="CT66">
        <v>9.0961225484191902E-4</v>
      </c>
      <c r="CU66">
        <v>-0.23089605957051415</v>
      </c>
      <c r="CV66">
        <v>-1.4308790364419639E-2</v>
      </c>
      <c r="CW66">
        <v>1.6136643036365538E-2</v>
      </c>
      <c r="CX66">
        <v>-0.34251402162646621</v>
      </c>
      <c r="CY66">
        <v>2.5625636460895031E-2</v>
      </c>
      <c r="CZ66">
        <v>1.9958662338259426E-2</v>
      </c>
      <c r="DA66">
        <v>8.2791255046114773E-2</v>
      </c>
      <c r="DB66">
        <v>1.2649279324320886E-2</v>
      </c>
      <c r="DC66">
        <v>-1.2098114127460532E-2</v>
      </c>
      <c r="DD66">
        <v>-1.1335143715619E-2</v>
      </c>
      <c r="DE66">
        <v>-1.3399668012610058E-3</v>
      </c>
      <c r="DF66">
        <v>1.1628272790844799E-4</v>
      </c>
      <c r="DG66">
        <v>1.5357585584375728E-3</v>
      </c>
      <c r="DH66">
        <v>3.7251752621351678E-2</v>
      </c>
      <c r="DI66">
        <v>-5.0263343172798555E-3</v>
      </c>
      <c r="DJ66">
        <v>1.286576026177806E-2</v>
      </c>
      <c r="DK66">
        <v>5.5264824730177617E-2</v>
      </c>
      <c r="DL66">
        <v>2.6714016684675487E-20</v>
      </c>
      <c r="DM66">
        <v>-0.12530156074398269</v>
      </c>
      <c r="DN66">
        <v>-4.3051687459190616E-3</v>
      </c>
      <c r="DO66">
        <v>4.2590033563986669E-2</v>
      </c>
      <c r="DP66">
        <v>3.979531175104524E-2</v>
      </c>
      <c r="DQ66">
        <v>-2.0140517629849896E-3</v>
      </c>
      <c r="DR66">
        <v>-8.8920957476051766E-3</v>
      </c>
      <c r="DS66">
        <v>1.7954258951314722E-2</v>
      </c>
      <c r="DT66">
        <v>-4.1697324111878528E-2</v>
      </c>
      <c r="DU66">
        <v>5.6324173358299132E-2</v>
      </c>
      <c r="DV66">
        <v>9.6324072836388219E-2</v>
      </c>
      <c r="DW66">
        <v>2.0830417189728282E-3</v>
      </c>
      <c r="DX66">
        <v>2.8322616272413104E-2</v>
      </c>
      <c r="DY66">
        <v>-3.772876973696758E-2</v>
      </c>
      <c r="DZ66">
        <v>4.4052395764979692E-2</v>
      </c>
      <c r="EA66">
        <v>7.4210045340036878E-3</v>
      </c>
      <c r="EB66">
        <v>-1.3641725625539339E-3</v>
      </c>
      <c r="EC66">
        <v>3.6351215097916371E-3</v>
      </c>
      <c r="ED66">
        <v>1.48485268589274E-3</v>
      </c>
      <c r="EE66">
        <v>6.4206181700207865E-2</v>
      </c>
      <c r="EF66">
        <v>-0.20129326459233923</v>
      </c>
      <c r="EG66">
        <v>1.3243850282611077E-2</v>
      </c>
      <c r="EH66">
        <v>-0.22245283900299612</v>
      </c>
      <c r="EI66">
        <v>-6.1668509958440268E-2</v>
      </c>
      <c r="EJ66">
        <v>7.137978495427009E-3</v>
      </c>
      <c r="EK66">
        <v>3.8334811082890909E-3</v>
      </c>
      <c r="EL66">
        <v>1.4688755802044484E-2</v>
      </c>
      <c r="EM66">
        <v>-5.7418328117898377E-4</v>
      </c>
      <c r="EN66">
        <v>5.032210716825633E-4</v>
      </c>
      <c r="EO66">
        <v>7.8611040212651709E-2</v>
      </c>
      <c r="EP66">
        <v>6.5219361452227342E-2</v>
      </c>
      <c r="EQ66">
        <v>3.249441296059085E-2</v>
      </c>
      <c r="ER66">
        <v>0.11136934450424327</v>
      </c>
      <c r="ES66">
        <v>6.313393113598309E-2</v>
      </c>
      <c r="ET66">
        <v>9.2616273733530708E-4</v>
      </c>
      <c r="EU66">
        <v>2.8902986800339258E-3</v>
      </c>
      <c r="EV66">
        <v>1.4740097619747524E-18</v>
      </c>
      <c r="EW66">
        <v>-5.3389186160582087E-2</v>
      </c>
      <c r="EX66">
        <v>1.5577731978678538E-2</v>
      </c>
      <c r="EY66">
        <v>1.1076153929429667E-2</v>
      </c>
      <c r="EZ66">
        <v>-1.9978146949695989E-3</v>
      </c>
      <c r="FA66">
        <v>-3.597385082170191E-2</v>
      </c>
      <c r="FB66">
        <v>6.4134566134122634E-2</v>
      </c>
      <c r="FC66">
        <v>-5.3412488060059271E-2</v>
      </c>
      <c r="FD66">
        <v>1.7359266401371649E-2</v>
      </c>
      <c r="FE66">
        <v>9.7188522373257945E-3</v>
      </c>
      <c r="FF66">
        <v>4.3883510564570851E-3</v>
      </c>
      <c r="FG66">
        <v>1.4281279705207267E-2</v>
      </c>
      <c r="FH66">
        <v>4.1033192156099185E-2</v>
      </c>
      <c r="FI66">
        <v>-0.35414269495481748</v>
      </c>
      <c r="FJ66">
        <v>6.0883123108343129E-18</v>
      </c>
      <c r="FK66">
        <v>1.2828586234091577E-2</v>
      </c>
      <c r="FL66">
        <v>3.0645322262168952E-2</v>
      </c>
      <c r="FM66">
        <v>-7.911819978862698E-3</v>
      </c>
      <c r="FN66">
        <v>3.8545293744881554E-2</v>
      </c>
      <c r="FO66">
        <v>-5.961929940365453E-4</v>
      </c>
      <c r="FP66">
        <v>8.2511241693109579E-4</v>
      </c>
      <c r="FQ66">
        <v>1.4344631698295883E-3</v>
      </c>
      <c r="FR66">
        <v>0.12126122624297209</v>
      </c>
      <c r="FS66">
        <v>-2.5986647958854612E-2</v>
      </c>
      <c r="FT66">
        <v>1.8650288560349902E-3</v>
      </c>
      <c r="FU66">
        <v>3.6310490883868334E-2</v>
      </c>
      <c r="FV66">
        <v>-7.1389346452761888E-3</v>
      </c>
      <c r="FW66">
        <v>0.12718372079886589</v>
      </c>
      <c r="FX66">
        <v>1.4199836279092101E-2</v>
      </c>
      <c r="FY66">
        <v>0.11229601556563816</v>
      </c>
      <c r="FZ66">
        <v>4.6313027960171324E-2</v>
      </c>
      <c r="GA66">
        <v>2.7904466946139357E-2</v>
      </c>
      <c r="GB66">
        <v>0.14084805310792864</v>
      </c>
      <c r="GC66">
        <v>-0.11326365294228875</v>
      </c>
      <c r="GD66">
        <v>8.0412374084863431E-2</v>
      </c>
      <c r="GE66">
        <v>6.6661816508006136E-2</v>
      </c>
      <c r="GF66">
        <v>3.6676790778355513E-2</v>
      </c>
      <c r="GG66">
        <v>1.1840007892201821E-2</v>
      </c>
      <c r="GH66">
        <v>6.2512431105798516E-2</v>
      </c>
      <c r="GI66">
        <v>3.5951890385737331E-2</v>
      </c>
      <c r="GJ66">
        <v>6.0424646118783891E-2</v>
      </c>
      <c r="GK66">
        <v>4.7434466123813759E-2</v>
      </c>
      <c r="GL66">
        <v>4.2547435724748237E-3</v>
      </c>
      <c r="GM66">
        <v>-2.224641955882772E-2</v>
      </c>
      <c r="GN66">
        <v>9.6679981860998646E-2</v>
      </c>
      <c r="GO66">
        <v>0.10107522503514632</v>
      </c>
      <c r="GP66">
        <v>2.155891874160663E-2</v>
      </c>
      <c r="GQ66">
        <v>-4.0554041419791714E-2</v>
      </c>
      <c r="GR66">
        <v>-0.10444639898343999</v>
      </c>
      <c r="GS66">
        <v>2.5633780365137873E-2</v>
      </c>
      <c r="GT66">
        <v>-8.9317738382349882E-2</v>
      </c>
      <c r="GU66">
        <v>1.5016391645983842E-2</v>
      </c>
      <c r="GV66">
        <v>4.8240895187399192E-2</v>
      </c>
      <c r="GW66">
        <v>9.4142052176244745E-2</v>
      </c>
      <c r="GX66">
        <v>-5.3168591935411538E-3</v>
      </c>
      <c r="GY66">
        <v>5.6564285509102426E-2</v>
      </c>
      <c r="GZ66">
        <v>-5.9075944595078653E-3</v>
      </c>
      <c r="HA66">
        <v>9.476285253609476E-2</v>
      </c>
      <c r="HB66">
        <v>-2.2292719791157281E-2</v>
      </c>
      <c r="HC66">
        <v>0.16239759616387098</v>
      </c>
      <c r="HD66">
        <v>-2.3059282591018845E-3</v>
      </c>
      <c r="HE66">
        <v>1.3809411804022651E-2</v>
      </c>
      <c r="HF66">
        <v>2.1919998331546349E-2</v>
      </c>
      <c r="HG66">
        <v>2.7445027297028669E-2</v>
      </c>
      <c r="HH66">
        <v>8.5969856787411925E-2</v>
      </c>
      <c r="HI66">
        <v>3.0321077552638463E-3</v>
      </c>
      <c r="HJ66">
        <v>-4.2893752101853195E-3</v>
      </c>
      <c r="HK66">
        <v>0.12963042278308626</v>
      </c>
      <c r="HL66">
        <v>1.356553364868433E-2</v>
      </c>
      <c r="HM66">
        <v>8.9104249675182629E-2</v>
      </c>
      <c r="HN66">
        <v>9.3476201133592021E-2</v>
      </c>
      <c r="HO66">
        <v>-1.5210701922324663E-2</v>
      </c>
      <c r="HP66">
        <v>8.2143830364227038E-2</v>
      </c>
      <c r="HQ66">
        <v>1.5049625562005542E-2</v>
      </c>
      <c r="HR66">
        <v>5.5443522893457503E-3</v>
      </c>
      <c r="HS66">
        <v>4.742831849107015E-3</v>
      </c>
      <c r="HT66">
        <v>3.1465349910243801E-2</v>
      </c>
      <c r="HU66">
        <v>2.883333968424732E-3</v>
      </c>
      <c r="HV66">
        <v>5.5420910756282193E-2</v>
      </c>
      <c r="HW66">
        <v>3.8239277924567501E-2</v>
      </c>
      <c r="HX66">
        <v>-4.0241618191707296E-2</v>
      </c>
      <c r="HY66">
        <v>1.2773488214847157E-2</v>
      </c>
      <c r="HZ66">
        <v>3.9799464197210416E-3</v>
      </c>
      <c r="IA66">
        <v>-4.5111512400047822E-3</v>
      </c>
      <c r="IB66">
        <v>-1.283267024095436E-2</v>
      </c>
      <c r="IC66">
        <v>8.4953385127301481E-3</v>
      </c>
      <c r="ID66">
        <v>0.13211048805711309</v>
      </c>
      <c r="IE66">
        <v>-6.4911601365073957E-2</v>
      </c>
      <c r="IF66">
        <v>0.27738731869875993</v>
      </c>
      <c r="IG66">
        <v>-1.7760565920704689E-2</v>
      </c>
      <c r="IH66">
        <v>1.0855336185701578E-3</v>
      </c>
      <c r="II66">
        <v>5.0140384851611189E-3</v>
      </c>
      <c r="IJ66">
        <v>7.1674265130332174E-4</v>
      </c>
      <c r="IK66">
        <v>-2.2068370852690339E-2</v>
      </c>
      <c r="IL66">
        <v>3.9288381965658934E-3</v>
      </c>
      <c r="IM66">
        <v>-0.10442459439933885</v>
      </c>
      <c r="IN66">
        <v>0.12541749615747175</v>
      </c>
      <c r="IO66">
        <v>1.5061791254380545E-3</v>
      </c>
      <c r="IP66">
        <v>-2.9615301048622464E-2</v>
      </c>
      <c r="IQ66">
        <v>-3.1233120143668858E-3</v>
      </c>
      <c r="IR66">
        <v>2.6528687780430531E-2</v>
      </c>
      <c r="IS66">
        <v>0.1090001066559402</v>
      </c>
      <c r="IT66">
        <v>0.19030461126996778</v>
      </c>
      <c r="IU66">
        <v>1.035490710206524E-3</v>
      </c>
      <c r="IV66">
        <v>4.5053552872534687E-2</v>
      </c>
      <c r="IW66">
        <v>-1.4054004198619876E-2</v>
      </c>
      <c r="IX66">
        <v>-1.1576834833439081E-2</v>
      </c>
      <c r="IY66">
        <v>6.7419696134089237E-4</v>
      </c>
      <c r="IZ66">
        <v>1.4219170303805487E-3</v>
      </c>
      <c r="JA66">
        <v>2.2760712559001063E-2</v>
      </c>
      <c r="JB66">
        <v>-2.4327798034341486E-2</v>
      </c>
      <c r="JC66">
        <v>-1.8428947088598373E-2</v>
      </c>
      <c r="JD66">
        <v>-6.9323683908461289E-2</v>
      </c>
      <c r="JE66">
        <v>8.1109214404084681E-2</v>
      </c>
      <c r="JF66">
        <v>1.3897987450511903E-3</v>
      </c>
      <c r="JG66">
        <v>1.8980221347722162E-2</v>
      </c>
      <c r="JH66">
        <v>-6.0350067191438594E-2</v>
      </c>
      <c r="JI66">
        <v>0.1032965649073075</v>
      </c>
      <c r="JJ66">
        <v>0.11458258361683271</v>
      </c>
      <c r="JK66">
        <v>2.7854521033576815E-2</v>
      </c>
      <c r="JL66">
        <v>-1.3737779513109723E-2</v>
      </c>
      <c r="JM66">
        <v>0.10034067308041941</v>
      </c>
      <c r="JN66">
        <v>2.6867882991985989E-2</v>
      </c>
      <c r="JO66">
        <v>-4.5027709033414617E-2</v>
      </c>
      <c r="JP66">
        <v>6.0459542471638207E-3</v>
      </c>
      <c r="JQ66">
        <v>-1.9097928898371599E-2</v>
      </c>
      <c r="JR66">
        <v>1.9242080521051873E-2</v>
      </c>
      <c r="JS66">
        <v>0.13340609111842658</v>
      </c>
      <c r="JT66">
        <v>2.9574157943078307E-2</v>
      </c>
      <c r="JU66">
        <v>-0.15232397357528196</v>
      </c>
      <c r="JV66">
        <v>4.8541988999101573E-2</v>
      </c>
      <c r="JW66">
        <v>1.2993924613071273E-2</v>
      </c>
      <c r="JX66">
        <v>-9.1860316198367375E-2</v>
      </c>
      <c r="JY66">
        <v>0.1071309951611767</v>
      </c>
      <c r="JZ66">
        <v>-7.2666734187913406E-3</v>
      </c>
      <c r="KA66">
        <v>-9.079263109472091E-2</v>
      </c>
      <c r="KB66">
        <v>5.4825063387530428E-3</v>
      </c>
      <c r="KC66">
        <v>7.956254946530363E-4</v>
      </c>
      <c r="KD66">
        <v>-5.7514113961690304E-4</v>
      </c>
      <c r="KE66">
        <v>0.19343177947380227</v>
      </c>
      <c r="KF66">
        <v>1.0118407358616344E-2</v>
      </c>
      <c r="KG66">
        <v>2.4554082965868571E-3</v>
      </c>
      <c r="KH66">
        <v>4.284269733111875E-2</v>
      </c>
      <c r="KI66">
        <v>0.17516726570134633</v>
      </c>
      <c r="KJ66">
        <v>8.6740553413857599E-2</v>
      </c>
      <c r="KK66">
        <v>0.14042730119185415</v>
      </c>
      <c r="KL66">
        <v>7.8340472750362215E-3</v>
      </c>
      <c r="KM66">
        <v>2.7046950118586429E-2</v>
      </c>
      <c r="KN66">
        <v>0.14071154715714149</v>
      </c>
      <c r="KO66">
        <v>2.934745919063371E-4</v>
      </c>
      <c r="KP66">
        <v>3.3133935481785774E-2</v>
      </c>
      <c r="KQ66">
        <v>-3.463369399756628E-2</v>
      </c>
      <c r="KR66">
        <v>3.4777346402308999E-2</v>
      </c>
      <c r="KS66">
        <v>-1.7319707367021483E-3</v>
      </c>
      <c r="KT66">
        <v>-1.2225890818245322E-2</v>
      </c>
      <c r="KU66">
        <v>6.4024754550678603E-2</v>
      </c>
      <c r="KV66">
        <v>6.2573754934397513E-2</v>
      </c>
      <c r="KW66">
        <v>-1.7967691140751731E-2</v>
      </c>
      <c r="KX66">
        <v>-3.5508094828141358E-2</v>
      </c>
      <c r="KY66">
        <v>4.5356752973461359E-3</v>
      </c>
      <c r="KZ66">
        <v>-2.0188645008775556E-3</v>
      </c>
      <c r="LA66">
        <v>2.0812466098660679E-2</v>
      </c>
      <c r="LB66">
        <v>0.1023731658423459</v>
      </c>
      <c r="LC66">
        <v>-6.7707339064570346E-3</v>
      </c>
      <c r="LD66">
        <v>9.2614121956477322E-2</v>
      </c>
      <c r="LE66">
        <v>6.5787803965349579E-3</v>
      </c>
      <c r="LF66">
        <v>-1.4397612931989249E-3</v>
      </c>
      <c r="LG66">
        <v>-4.5591596256354186E-2</v>
      </c>
      <c r="LH66">
        <v>2.9465197587478908E-2</v>
      </c>
      <c r="LI66">
        <v>4.9504814113401671E-2</v>
      </c>
      <c r="LJ66">
        <v>2.824178728020884E-2</v>
      </c>
      <c r="LK66">
        <v>2.7738787820592806E-2</v>
      </c>
      <c r="LL66">
        <v>-1.805396985083892E-2</v>
      </c>
      <c r="LM66">
        <v>1.4406691883735282E-2</v>
      </c>
      <c r="LN66">
        <v>1.066961377155823E-2</v>
      </c>
      <c r="LO66">
        <v>1.9254295931448544E-2</v>
      </c>
      <c r="LP66">
        <v>-9.5066413322023391E-5</v>
      </c>
      <c r="LQ66">
        <v>-7.5222511064132306E-4</v>
      </c>
      <c r="LR66">
        <v>3.8538922382921524E-2</v>
      </c>
      <c r="LS66">
        <v>6.8053511827728216E-2</v>
      </c>
      <c r="LT66">
        <v>-3.4031649336691186E-2</v>
      </c>
      <c r="LU66">
        <v>3.3201192552649895E-2</v>
      </c>
      <c r="LV66">
        <v>-0.12454878885411726</v>
      </c>
      <c r="LW66">
        <v>1.1150860654858683E-2</v>
      </c>
      <c r="LX66">
        <v>4.1451675830360607E-2</v>
      </c>
      <c r="LY66">
        <v>1.482976566817675E-2</v>
      </c>
      <c r="LZ66">
        <v>2.7215868325348249E-2</v>
      </c>
      <c r="MA66">
        <v>1.7192596722799207E-2</v>
      </c>
      <c r="MB66">
        <v>-3.5865439364973111E-4</v>
      </c>
      <c r="MC66">
        <v>8.7957432644312467E-2</v>
      </c>
      <c r="MD66">
        <v>0.10329181075768239</v>
      </c>
      <c r="ME66">
        <v>3.5878887074025402E-2</v>
      </c>
      <c r="MF66">
        <v>5.3790732217122925E-2</v>
      </c>
      <c r="MG66">
        <v>6.1254981264218314E-2</v>
      </c>
      <c r="MH66">
        <v>-1.0406245683319191E-2</v>
      </c>
      <c r="MI66">
        <v>-7.0947669894612542E-2</v>
      </c>
      <c r="MJ66">
        <v>0.11206722350524106</v>
      </c>
      <c r="MK66">
        <v>7.8720981230311451E-4</v>
      </c>
      <c r="ML66">
        <v>2.1156356776018286E-2</v>
      </c>
      <c r="MM66">
        <v>7.1276862890645193E-2</v>
      </c>
      <c r="MN66">
        <v>0.13518620747890442</v>
      </c>
      <c r="MO66">
        <v>-0.15899587906827961</v>
      </c>
      <c r="MP66">
        <v>0.16094266774782495</v>
      </c>
      <c r="MQ66">
        <v>6.9260758812964937E-2</v>
      </c>
      <c r="MR66">
        <v>-6.318501790009913E-2</v>
      </c>
      <c r="MS66">
        <v>-5.4663611908916443E-2</v>
      </c>
      <c r="MT66">
        <v>1.6581741215856257E-2</v>
      </c>
      <c r="MU66">
        <v>3.3945984368494476E-2</v>
      </c>
      <c r="MV66">
        <v>8.0702153458852097E-3</v>
      </c>
      <c r="MW66">
        <v>4.3094697040572984E-2</v>
      </c>
      <c r="MX66">
        <v>0.12503979822517144</v>
      </c>
      <c r="MY66">
        <v>4.0880291162162012E-2</v>
      </c>
      <c r="MZ66">
        <v>2.8996510784560815E-2</v>
      </c>
      <c r="NA66">
        <v>-5.4951617277462561E-2</v>
      </c>
      <c r="NB66">
        <v>0.14099553690110053</v>
      </c>
      <c r="NC66">
        <v>-1.8896546271836945E-2</v>
      </c>
      <c r="ND66">
        <v>-2.0513660219262167E-2</v>
      </c>
      <c r="NE66">
        <v>-9.1638626785258291E-5</v>
      </c>
      <c r="NF66">
        <v>0.10611181600216341</v>
      </c>
      <c r="NG66">
        <v>6.4077845765261605E-4</v>
      </c>
      <c r="NH66">
        <v>5.0992621153004757E-2</v>
      </c>
      <c r="NI66">
        <v>2.2415259583729488E-2</v>
      </c>
      <c r="NJ66">
        <v>5.8872612580389554E-2</v>
      </c>
      <c r="NK66">
        <v>5.8010195140888086E-2</v>
      </c>
      <c r="NL66">
        <v>4.7594161864727258E-2</v>
      </c>
      <c r="NM66">
        <v>7.4483394825779467E-2</v>
      </c>
      <c r="NN66">
        <v>5.1061821165919785E-2</v>
      </c>
      <c r="NO66">
        <v>6.8573103385016218E-3</v>
      </c>
      <c r="NP66">
        <v>1.1598482569254913E-2</v>
      </c>
      <c r="NQ66">
        <v>0.16109797643731216</v>
      </c>
      <c r="NR66">
        <v>4.4913822594899724E-3</v>
      </c>
      <c r="NS66">
        <v>-2.0013441235180517E-2</v>
      </c>
      <c r="NT66">
        <v>3.2824089564863893E-2</v>
      </c>
      <c r="NU66">
        <v>2.9070724868500767E-2</v>
      </c>
      <c r="NV66">
        <v>-1.4696860008855587E-2</v>
      </c>
      <c r="NW66">
        <v>0.30342437544256129</v>
      </c>
      <c r="NX66">
        <v>8.7397538578437572E-2</v>
      </c>
      <c r="NY66">
        <v>-1.298899368685706E-2</v>
      </c>
      <c r="NZ66">
        <v>-4.7300914275289985E-2</v>
      </c>
      <c r="OA66">
        <v>2.2300488604313256E-2</v>
      </c>
      <c r="OB66">
        <v>-3.5517438527815519E-2</v>
      </c>
      <c r="OC66">
        <v>-7.3150582771321533E-3</v>
      </c>
      <c r="OD66">
        <v>3.2971449575890786E-2</v>
      </c>
      <c r="OE66">
        <v>-3.0716001133524462E-2</v>
      </c>
      <c r="OF66">
        <v>3.1222013111274281E-2</v>
      </c>
      <c r="OG66">
        <v>1.7985308768895876E-3</v>
      </c>
      <c r="OH66">
        <v>-0.10970235521257257</v>
      </c>
      <c r="OI66">
        <v>3.3989029103149583E-2</v>
      </c>
      <c r="OJ66">
        <v>0.10589532917104988</v>
      </c>
      <c r="OK66">
        <v>1.2506375284436065E-2</v>
      </c>
      <c r="OL66">
        <v>0.15818680473310903</v>
      </c>
      <c r="OM66">
        <v>-4.4332760111997773E-5</v>
      </c>
      <c r="ON66">
        <v>3.5316390463805696E-3</v>
      </c>
    </row>
    <row r="67" spans="1:404">
      <c r="A67" s="2">
        <v>0.64583333333333337</v>
      </c>
      <c r="B67">
        <v>3.5296817034829987E-2</v>
      </c>
      <c r="C67">
        <v>0.14036668686984119</v>
      </c>
      <c r="D67">
        <v>-1.6427977874763943E-3</v>
      </c>
      <c r="E67">
        <v>3.5526136072909172E-2</v>
      </c>
      <c r="F67">
        <v>7.139319468964575E-2</v>
      </c>
      <c r="G67">
        <v>2.5935500891451923E-2</v>
      </c>
      <c r="H67">
        <v>0.19544302016584578</v>
      </c>
      <c r="I67">
        <v>-1.7881030299529889E-4</v>
      </c>
      <c r="J67">
        <v>1.9216315798108181E-2</v>
      </c>
      <c r="K67">
        <v>-1.1356612559854522E-2</v>
      </c>
      <c r="L67">
        <v>-1.3803308994863041E-2</v>
      </c>
      <c r="M67">
        <v>5.5768478512661701E-2</v>
      </c>
      <c r="N67">
        <v>5.296965589563174E-2</v>
      </c>
      <c r="O67">
        <v>1.2223467069762678E-2</v>
      </c>
      <c r="P67">
        <v>3.5011512549466092E-2</v>
      </c>
      <c r="Q67">
        <v>0.13319192053212967</v>
      </c>
      <c r="R67">
        <v>5.3993487599670736E-2</v>
      </c>
      <c r="S67">
        <v>-2.1484717973686465E-2</v>
      </c>
      <c r="T67">
        <v>1.7990991304283516E-2</v>
      </c>
      <c r="U67">
        <v>-2.2786092530709728E-4</v>
      </c>
      <c r="V67">
        <v>1.1943735354193116E-2</v>
      </c>
      <c r="W67">
        <v>1.2791823508263693E-3</v>
      </c>
      <c r="X67">
        <v>-9.4200951393380982E-3</v>
      </c>
      <c r="Y67">
        <v>1.2157224148545842E-2</v>
      </c>
      <c r="Z67">
        <v>0.17531264314794343</v>
      </c>
      <c r="AA67">
        <v>2.9946597858356464E-2</v>
      </c>
      <c r="AB67">
        <v>3.2201650319919874E-2</v>
      </c>
      <c r="AC67">
        <v>-1.491091999483239E-3</v>
      </c>
      <c r="AD67">
        <v>5.104880905803947E-2</v>
      </c>
      <c r="AE67">
        <v>6.6833145404611612E-3</v>
      </c>
      <c r="AF67">
        <v>-7.5622377099050586E-3</v>
      </c>
      <c r="AG67">
        <v>-4.2697402815843446E-3</v>
      </c>
      <c r="AH67">
        <v>-7.9574831610227225E-3</v>
      </c>
      <c r="AI67">
        <v>-2.8605044875070888E-3</v>
      </c>
      <c r="AJ67">
        <v>0.15086708516869601</v>
      </c>
      <c r="AK67">
        <v>-3.1766455467883443E-3</v>
      </c>
      <c r="AL67">
        <v>3.669094601527445E-3</v>
      </c>
      <c r="AM67">
        <v>4.6866753301229004E-2</v>
      </c>
      <c r="AN67">
        <v>-1.8929718325326431E-2</v>
      </c>
      <c r="AO67">
        <v>6.2008781737742016E-3</v>
      </c>
      <c r="AP67">
        <v>6.2822792922754223E-2</v>
      </c>
      <c r="AQ67">
        <v>1.023253745050806E-2</v>
      </c>
      <c r="AR67">
        <v>6.312813794253515E-3</v>
      </c>
      <c r="AS67">
        <v>0.14353645331626558</v>
      </c>
      <c r="AT67">
        <v>6.1083214176433497E-2</v>
      </c>
      <c r="AU67">
        <v>7.0380329498628239E-5</v>
      </c>
      <c r="AV67">
        <v>1.1143522592860366E-2</v>
      </c>
      <c r="AW67">
        <v>7.8547543977729631E-2</v>
      </c>
      <c r="AX67">
        <v>8.6571830140121462E-3</v>
      </c>
      <c r="AY67">
        <v>5.2286008756444693E-2</v>
      </c>
      <c r="AZ67">
        <v>0.22312278011403483</v>
      </c>
      <c r="BA67">
        <v>-8.1000121527989952E-2</v>
      </c>
      <c r="BB67">
        <v>5.9944496228341929E-2</v>
      </c>
      <c r="BC67">
        <v>-9.4508625778968736E-2</v>
      </c>
      <c r="BD67">
        <v>4.135668572374656E-2</v>
      </c>
      <c r="BE67">
        <v>5.5908977526764686E-2</v>
      </c>
      <c r="BF67">
        <v>-1.1962690153797411E-3</v>
      </c>
      <c r="BG67">
        <v>6.0599688938922432E-2</v>
      </c>
      <c r="BH67">
        <v>-2.4323135177472786E-2</v>
      </c>
      <c r="BI67">
        <v>9.7234631432808402E-3</v>
      </c>
      <c r="BJ67">
        <v>-4.9125604466092321E-3</v>
      </c>
      <c r="BK67">
        <v>7.8811344453936866E-2</v>
      </c>
      <c r="BL67">
        <v>2.143827931138217E-5</v>
      </c>
      <c r="BM67">
        <v>1.3700446320061024E-2</v>
      </c>
      <c r="BN67">
        <v>7.9931682024274894E-4</v>
      </c>
      <c r="BO67">
        <v>3.1037586823798168E-2</v>
      </c>
      <c r="BP67">
        <v>-0.10943751145379126</v>
      </c>
      <c r="BQ67">
        <v>-1.7639531196575471E-2</v>
      </c>
      <c r="BR67">
        <v>7.6528417115168626E-2</v>
      </c>
      <c r="BS67">
        <v>-2.6753784152945742E-2</v>
      </c>
      <c r="BT67">
        <v>-9.7154957178426593E-2</v>
      </c>
      <c r="BU67">
        <v>-0.21750974503293638</v>
      </c>
      <c r="BV67">
        <v>1.6406449416058046E-2</v>
      </c>
      <c r="BW67">
        <v>1.1536650373538303E-2</v>
      </c>
      <c r="BX67">
        <v>1.8394982468523516E-2</v>
      </c>
      <c r="BY67">
        <v>3.3654827601411032E-3</v>
      </c>
      <c r="BZ67">
        <v>-1.5027349038293483E-3</v>
      </c>
      <c r="CA67">
        <v>-0.38949361931761423</v>
      </c>
      <c r="CB67">
        <v>-5.6576017756842109E-2</v>
      </c>
      <c r="CC67">
        <v>2.7426285521375413E-2</v>
      </c>
      <c r="CD67">
        <v>1.9457732233450393E-2</v>
      </c>
      <c r="CE67">
        <v>3.3578975657359532E-2</v>
      </c>
      <c r="CF67">
        <v>-0.19791601691699809</v>
      </c>
      <c r="CG67">
        <v>-6.2514376223544166E-2</v>
      </c>
      <c r="CH67">
        <v>3.1689412509569977E-2</v>
      </c>
      <c r="CI67">
        <v>8.9346303352489907E-3</v>
      </c>
      <c r="CJ67">
        <v>-4.8307217800894482E-2</v>
      </c>
      <c r="CK67">
        <v>6.7899613017376598E-2</v>
      </c>
      <c r="CL67">
        <v>-0.1174554352236499</v>
      </c>
      <c r="CM67">
        <v>6.1096350538934025E-4</v>
      </c>
      <c r="CN67">
        <v>1.1714416175787883E-2</v>
      </c>
      <c r="CO67">
        <v>-9.1519372521542709E-5</v>
      </c>
      <c r="CP67">
        <v>1.1814202599224154E-2</v>
      </c>
      <c r="CQ67">
        <v>-0.32468878525377276</v>
      </c>
      <c r="CR67">
        <v>-6.7670487051162131E-2</v>
      </c>
      <c r="CS67">
        <v>9.2653917705055835E-2</v>
      </c>
      <c r="CT67">
        <v>9.0961225484191902E-4</v>
      </c>
      <c r="CU67">
        <v>-0.23089605957051415</v>
      </c>
      <c r="CV67">
        <v>-1.4308790364419639E-2</v>
      </c>
      <c r="CW67">
        <v>1.6136643036365538E-2</v>
      </c>
      <c r="CX67">
        <v>-0.34251402162646621</v>
      </c>
      <c r="CY67">
        <v>2.5625636460895031E-2</v>
      </c>
      <c r="CZ67">
        <v>1.9958662338259426E-2</v>
      </c>
      <c r="DA67">
        <v>8.2791255046114773E-2</v>
      </c>
      <c r="DB67">
        <v>1.2649279324320886E-2</v>
      </c>
      <c r="DC67">
        <v>-1.2098114127460532E-2</v>
      </c>
      <c r="DD67">
        <v>-1.1335143715619E-2</v>
      </c>
      <c r="DE67">
        <v>-1.3399668012610058E-3</v>
      </c>
      <c r="DF67">
        <v>1.1628272790844799E-4</v>
      </c>
      <c r="DG67">
        <v>1.5357585584375728E-3</v>
      </c>
      <c r="DH67">
        <v>3.7251752621351678E-2</v>
      </c>
      <c r="DI67">
        <v>-5.0263343172798555E-3</v>
      </c>
      <c r="DJ67">
        <v>1.286576026177806E-2</v>
      </c>
      <c r="DK67">
        <v>5.5264824730177617E-2</v>
      </c>
      <c r="DL67">
        <v>2.6714016684675487E-20</v>
      </c>
      <c r="DM67">
        <v>-0.12530156074398269</v>
      </c>
      <c r="DN67">
        <v>-4.3051687459190616E-3</v>
      </c>
      <c r="DO67">
        <v>4.2590033563986669E-2</v>
      </c>
      <c r="DP67">
        <v>3.979531175104524E-2</v>
      </c>
      <c r="DQ67">
        <v>-2.0140517629849896E-3</v>
      </c>
      <c r="DR67">
        <v>-8.8920957476051766E-3</v>
      </c>
      <c r="DS67">
        <v>1.7954258951314722E-2</v>
      </c>
      <c r="DT67">
        <v>-4.1697324111878528E-2</v>
      </c>
      <c r="DU67">
        <v>5.6324173358299132E-2</v>
      </c>
      <c r="DV67">
        <v>9.6324072836388219E-2</v>
      </c>
      <c r="DW67">
        <v>2.0830417189728282E-3</v>
      </c>
      <c r="DX67">
        <v>2.8322616272413104E-2</v>
      </c>
      <c r="DY67">
        <v>-3.772876973696758E-2</v>
      </c>
      <c r="DZ67">
        <v>4.4052395764979692E-2</v>
      </c>
      <c r="EA67">
        <v>7.4210045340036878E-3</v>
      </c>
      <c r="EB67">
        <v>-1.3641725625539339E-3</v>
      </c>
      <c r="EC67">
        <v>3.6351215097916371E-3</v>
      </c>
      <c r="ED67">
        <v>1.48485268589274E-3</v>
      </c>
      <c r="EE67">
        <v>6.4206181700207865E-2</v>
      </c>
      <c r="EF67">
        <v>-0.20129326459233923</v>
      </c>
      <c r="EG67">
        <v>1.3243850282611077E-2</v>
      </c>
      <c r="EH67">
        <v>-0.22245283900299612</v>
      </c>
      <c r="EI67">
        <v>-6.1668509958440268E-2</v>
      </c>
      <c r="EJ67">
        <v>7.137978495427009E-3</v>
      </c>
      <c r="EK67">
        <v>3.8334811082890909E-3</v>
      </c>
      <c r="EL67">
        <v>1.4688755802044484E-2</v>
      </c>
      <c r="EM67">
        <v>-5.7418328117898377E-4</v>
      </c>
      <c r="EN67">
        <v>5.032210716825633E-4</v>
      </c>
      <c r="EO67">
        <v>7.8611040212651709E-2</v>
      </c>
      <c r="EP67">
        <v>6.5219361452227342E-2</v>
      </c>
      <c r="EQ67">
        <v>3.249441296059085E-2</v>
      </c>
      <c r="ER67">
        <v>0.11136934450424327</v>
      </c>
      <c r="ES67">
        <v>6.313393113598309E-2</v>
      </c>
      <c r="ET67">
        <v>9.2616273733530708E-4</v>
      </c>
      <c r="EU67">
        <v>2.8902986800339258E-3</v>
      </c>
      <c r="EV67">
        <v>1.4740097619747524E-18</v>
      </c>
      <c r="EW67">
        <v>-5.3389186160582087E-2</v>
      </c>
      <c r="EX67">
        <v>1.5577731978678538E-2</v>
      </c>
      <c r="EY67">
        <v>1.1076153929429667E-2</v>
      </c>
      <c r="EZ67">
        <v>-1.9978146949695989E-3</v>
      </c>
      <c r="FA67">
        <v>-3.597385082170191E-2</v>
      </c>
      <c r="FB67">
        <v>6.4134566134122634E-2</v>
      </c>
      <c r="FC67">
        <v>-5.3412488060059271E-2</v>
      </c>
      <c r="FD67">
        <v>1.7359266401371649E-2</v>
      </c>
      <c r="FE67">
        <v>9.7188522373257945E-3</v>
      </c>
      <c r="FF67">
        <v>4.3883510564570851E-3</v>
      </c>
      <c r="FG67">
        <v>1.4281279705207267E-2</v>
      </c>
      <c r="FH67">
        <v>4.1033192156099185E-2</v>
      </c>
      <c r="FI67">
        <v>-0.35414269495481748</v>
      </c>
      <c r="FJ67">
        <v>6.0883123108343129E-18</v>
      </c>
      <c r="FK67">
        <v>1.2828586234091577E-2</v>
      </c>
      <c r="FL67">
        <v>3.0645322262168952E-2</v>
      </c>
      <c r="FM67">
        <v>-7.911819978862698E-3</v>
      </c>
      <c r="FN67">
        <v>3.8545293744881554E-2</v>
      </c>
      <c r="FO67">
        <v>-5.961929940365453E-4</v>
      </c>
      <c r="FP67">
        <v>8.2511241693109579E-4</v>
      </c>
      <c r="FQ67">
        <v>1.4344631698295883E-3</v>
      </c>
      <c r="FR67">
        <v>0.12126122624297209</v>
      </c>
      <c r="FS67">
        <v>-2.5986647958854612E-2</v>
      </c>
      <c r="FT67">
        <v>1.8650288560349902E-3</v>
      </c>
      <c r="FU67">
        <v>3.6310490883868334E-2</v>
      </c>
      <c r="FV67">
        <v>-7.1389346452761888E-3</v>
      </c>
      <c r="FW67">
        <v>0.12718372079886589</v>
      </c>
      <c r="FX67">
        <v>1.4199836279092101E-2</v>
      </c>
      <c r="FY67">
        <v>0.11229601556563816</v>
      </c>
      <c r="FZ67">
        <v>4.6313027960171324E-2</v>
      </c>
      <c r="GA67">
        <v>2.7904466946139357E-2</v>
      </c>
      <c r="GB67">
        <v>0.14084805310792864</v>
      </c>
      <c r="GC67">
        <v>-0.11326365294228875</v>
      </c>
      <c r="GD67">
        <v>8.0412374084863431E-2</v>
      </c>
      <c r="GE67">
        <v>6.6661816508006136E-2</v>
      </c>
      <c r="GF67">
        <v>3.6676790778355513E-2</v>
      </c>
      <c r="GG67">
        <v>1.1840007892201821E-2</v>
      </c>
      <c r="GH67">
        <v>6.2512431105798516E-2</v>
      </c>
      <c r="GI67">
        <v>3.5951890385737331E-2</v>
      </c>
      <c r="GJ67">
        <v>6.0424646118783891E-2</v>
      </c>
      <c r="GK67">
        <v>4.7434466123813759E-2</v>
      </c>
      <c r="GL67">
        <v>4.2547435724748237E-3</v>
      </c>
      <c r="GM67">
        <v>-2.224641955882772E-2</v>
      </c>
      <c r="GN67">
        <v>9.6679981860998646E-2</v>
      </c>
      <c r="GO67">
        <v>0.10107522503514632</v>
      </c>
      <c r="GP67">
        <v>2.155891874160663E-2</v>
      </c>
      <c r="GQ67">
        <v>-4.0554041419791714E-2</v>
      </c>
      <c r="GR67">
        <v>-0.10444639898343999</v>
      </c>
      <c r="GS67">
        <v>2.5633780365137873E-2</v>
      </c>
      <c r="GT67">
        <v>-8.9317738382349882E-2</v>
      </c>
      <c r="GU67">
        <v>1.5016391645983842E-2</v>
      </c>
      <c r="GV67">
        <v>4.8240895187399192E-2</v>
      </c>
      <c r="GW67">
        <v>9.4142052176244745E-2</v>
      </c>
      <c r="GX67">
        <v>-5.3168591935411538E-3</v>
      </c>
      <c r="GY67">
        <v>5.6564285509102426E-2</v>
      </c>
      <c r="GZ67">
        <v>-5.9075944595078653E-3</v>
      </c>
      <c r="HA67">
        <v>9.476285253609476E-2</v>
      </c>
      <c r="HB67">
        <v>-2.2292719791157281E-2</v>
      </c>
      <c r="HC67">
        <v>0.16239759616387098</v>
      </c>
      <c r="HD67">
        <v>-2.3059282591018845E-3</v>
      </c>
      <c r="HE67">
        <v>1.3809411804022651E-2</v>
      </c>
      <c r="HF67">
        <v>2.1919998331546349E-2</v>
      </c>
      <c r="HG67">
        <v>2.7445027297028669E-2</v>
      </c>
      <c r="HH67">
        <v>8.5969856787411925E-2</v>
      </c>
      <c r="HI67">
        <v>3.0321077552638463E-3</v>
      </c>
      <c r="HJ67">
        <v>-4.2893752101853195E-3</v>
      </c>
      <c r="HK67">
        <v>0.12963042278308626</v>
      </c>
      <c r="HL67">
        <v>1.356553364868433E-2</v>
      </c>
      <c r="HM67">
        <v>8.9104249675182629E-2</v>
      </c>
      <c r="HN67">
        <v>9.3476201133592021E-2</v>
      </c>
      <c r="HO67">
        <v>-1.5210701922324663E-2</v>
      </c>
      <c r="HP67">
        <v>8.2143830364227038E-2</v>
      </c>
      <c r="HQ67">
        <v>1.5049625562005542E-2</v>
      </c>
      <c r="HR67">
        <v>5.5443522893457503E-3</v>
      </c>
      <c r="HS67">
        <v>4.742831849107015E-3</v>
      </c>
      <c r="HT67">
        <v>3.1465349910243801E-2</v>
      </c>
      <c r="HU67">
        <v>2.883333968424732E-3</v>
      </c>
      <c r="HV67">
        <v>5.5420910756282193E-2</v>
      </c>
      <c r="HW67">
        <v>3.8239277924567501E-2</v>
      </c>
      <c r="HX67">
        <v>-4.0241618191707296E-2</v>
      </c>
      <c r="HY67">
        <v>1.2773488214847157E-2</v>
      </c>
      <c r="HZ67">
        <v>3.9799464197210416E-3</v>
      </c>
      <c r="IA67">
        <v>-4.5111512400047822E-3</v>
      </c>
      <c r="IB67">
        <v>-1.283267024095436E-2</v>
      </c>
      <c r="IC67">
        <v>8.4953385127301481E-3</v>
      </c>
      <c r="ID67">
        <v>0.13211048805711309</v>
      </c>
      <c r="IE67">
        <v>-6.4911601365073957E-2</v>
      </c>
      <c r="IF67">
        <v>0.27738731869875993</v>
      </c>
      <c r="IG67">
        <v>-1.7760565920704689E-2</v>
      </c>
      <c r="IH67">
        <v>1.0855336185701578E-3</v>
      </c>
      <c r="II67">
        <v>5.0140384851611189E-3</v>
      </c>
      <c r="IJ67">
        <v>7.1674265130332174E-4</v>
      </c>
      <c r="IK67">
        <v>-2.2068370852690339E-2</v>
      </c>
      <c r="IL67">
        <v>3.9288381965658934E-3</v>
      </c>
      <c r="IM67">
        <v>-0.10442459439933885</v>
      </c>
      <c r="IN67">
        <v>0.12541749615747175</v>
      </c>
      <c r="IO67">
        <v>1.5061791254380545E-3</v>
      </c>
      <c r="IP67">
        <v>-2.9615301048622464E-2</v>
      </c>
      <c r="IQ67">
        <v>-3.1233120143668858E-3</v>
      </c>
      <c r="IR67">
        <v>2.6528687780430531E-2</v>
      </c>
      <c r="IS67">
        <v>0.1090001066559402</v>
      </c>
      <c r="IT67">
        <v>0.19030461126996778</v>
      </c>
      <c r="IU67">
        <v>1.035490710206524E-3</v>
      </c>
      <c r="IV67">
        <v>4.5053552872534687E-2</v>
      </c>
      <c r="IW67">
        <v>-1.4054004198619876E-2</v>
      </c>
      <c r="IX67">
        <v>-1.1576834833439081E-2</v>
      </c>
      <c r="IY67">
        <v>6.7419696134089237E-4</v>
      </c>
      <c r="IZ67">
        <v>1.4219170303805487E-3</v>
      </c>
      <c r="JA67">
        <v>2.2760712559001063E-2</v>
      </c>
      <c r="JB67">
        <v>-2.4327798034341486E-2</v>
      </c>
      <c r="JC67">
        <v>-1.8428947088598373E-2</v>
      </c>
      <c r="JD67">
        <v>-6.9323683908461289E-2</v>
      </c>
      <c r="JE67">
        <v>8.1109214404084681E-2</v>
      </c>
      <c r="JF67">
        <v>1.3897987450511903E-3</v>
      </c>
      <c r="JG67">
        <v>1.8980221347722162E-2</v>
      </c>
      <c r="JH67">
        <v>-6.0350067191438594E-2</v>
      </c>
      <c r="JI67">
        <v>0.1032965649073075</v>
      </c>
      <c r="JJ67">
        <v>0.11458258361683271</v>
      </c>
      <c r="JK67">
        <v>2.7854521033576815E-2</v>
      </c>
      <c r="JL67">
        <v>-1.3737779513109723E-2</v>
      </c>
      <c r="JM67">
        <v>0.10034067308041941</v>
      </c>
      <c r="JN67">
        <v>2.6867882991985989E-2</v>
      </c>
      <c r="JO67">
        <v>-4.5027709033414617E-2</v>
      </c>
      <c r="JP67">
        <v>6.0459542471638207E-3</v>
      </c>
      <c r="JQ67">
        <v>-1.9097928898371599E-2</v>
      </c>
      <c r="JR67">
        <v>1.9242080521051873E-2</v>
      </c>
      <c r="JS67">
        <v>0.13340609111842658</v>
      </c>
      <c r="JT67">
        <v>2.9574157943078307E-2</v>
      </c>
      <c r="JU67">
        <v>-0.15232397357528196</v>
      </c>
      <c r="JV67">
        <v>4.8541988999101573E-2</v>
      </c>
      <c r="JW67">
        <v>1.2993924613071273E-2</v>
      </c>
      <c r="JX67">
        <v>-9.1860316198367375E-2</v>
      </c>
      <c r="JY67">
        <v>0.1071309951611767</v>
      </c>
      <c r="JZ67">
        <v>-7.2666734187913406E-3</v>
      </c>
      <c r="KA67">
        <v>-9.079263109472091E-2</v>
      </c>
      <c r="KB67">
        <v>5.4825063387530428E-3</v>
      </c>
      <c r="KC67">
        <v>7.956254946530363E-4</v>
      </c>
      <c r="KD67">
        <v>-5.7514113961690304E-4</v>
      </c>
      <c r="KE67">
        <v>0.19343177947380227</v>
      </c>
      <c r="KF67">
        <v>1.0118407358616344E-2</v>
      </c>
      <c r="KG67">
        <v>2.4554082965868571E-3</v>
      </c>
      <c r="KH67">
        <v>4.284269733111875E-2</v>
      </c>
      <c r="KI67">
        <v>0.17516726570134633</v>
      </c>
      <c r="KJ67">
        <v>8.6740553413857599E-2</v>
      </c>
      <c r="KK67">
        <v>0.14042730119185415</v>
      </c>
      <c r="KL67">
        <v>7.8340472750362215E-3</v>
      </c>
      <c r="KM67">
        <v>2.7046950118586429E-2</v>
      </c>
      <c r="KN67">
        <v>0.14071154715714149</v>
      </c>
      <c r="KO67">
        <v>2.934745919063371E-4</v>
      </c>
      <c r="KP67">
        <v>3.3133935481785774E-2</v>
      </c>
      <c r="KQ67">
        <v>-3.463369399756628E-2</v>
      </c>
      <c r="KR67">
        <v>3.4777346402308999E-2</v>
      </c>
      <c r="KS67">
        <v>-1.7319707367021483E-3</v>
      </c>
      <c r="KT67">
        <v>-1.2225890818245322E-2</v>
      </c>
      <c r="KU67">
        <v>6.4024754550678603E-2</v>
      </c>
      <c r="KV67">
        <v>6.2573754934397513E-2</v>
      </c>
      <c r="KW67">
        <v>-1.7967691140751731E-2</v>
      </c>
      <c r="KX67">
        <v>-3.5508094828141358E-2</v>
      </c>
      <c r="KY67">
        <v>4.5356752973461359E-3</v>
      </c>
      <c r="KZ67">
        <v>-2.0188645008775556E-3</v>
      </c>
      <c r="LA67">
        <v>2.0812466098660679E-2</v>
      </c>
      <c r="LB67">
        <v>0.1023731658423459</v>
      </c>
      <c r="LC67">
        <v>-6.7707339064570346E-3</v>
      </c>
      <c r="LD67">
        <v>9.2614121956477322E-2</v>
      </c>
      <c r="LE67">
        <v>6.5787803965349579E-3</v>
      </c>
      <c r="LF67">
        <v>-1.4397612931989249E-3</v>
      </c>
      <c r="LG67">
        <v>-4.5591596256354186E-2</v>
      </c>
      <c r="LH67">
        <v>2.9465197587478908E-2</v>
      </c>
      <c r="LI67">
        <v>4.9504814113401671E-2</v>
      </c>
      <c r="LJ67">
        <v>2.824178728020884E-2</v>
      </c>
      <c r="LK67">
        <v>2.7738787820592806E-2</v>
      </c>
      <c r="LL67">
        <v>-1.805396985083892E-2</v>
      </c>
      <c r="LM67">
        <v>1.4406691883735282E-2</v>
      </c>
      <c r="LN67">
        <v>1.066961377155823E-2</v>
      </c>
      <c r="LO67">
        <v>1.9254295931448544E-2</v>
      </c>
      <c r="LP67">
        <v>-9.5066413322023391E-5</v>
      </c>
      <c r="LQ67">
        <v>-7.5222511064132306E-4</v>
      </c>
      <c r="LR67">
        <v>3.8538922382921524E-2</v>
      </c>
      <c r="LS67">
        <v>6.8053511827728216E-2</v>
      </c>
      <c r="LT67">
        <v>-3.4031649336691186E-2</v>
      </c>
      <c r="LU67">
        <v>3.3201192552649895E-2</v>
      </c>
      <c r="LV67">
        <v>-0.12454878885411726</v>
      </c>
      <c r="LW67">
        <v>1.1150860654858683E-2</v>
      </c>
      <c r="LX67">
        <v>4.1451675830360607E-2</v>
      </c>
      <c r="LY67">
        <v>1.482976566817675E-2</v>
      </c>
      <c r="LZ67">
        <v>2.7215868325348249E-2</v>
      </c>
      <c r="MA67">
        <v>1.7192596722799207E-2</v>
      </c>
      <c r="MB67">
        <v>-3.5865439364973111E-4</v>
      </c>
      <c r="MC67">
        <v>8.7957432644312467E-2</v>
      </c>
      <c r="MD67">
        <v>0.10329181075768239</v>
      </c>
      <c r="ME67">
        <v>3.5878887074025402E-2</v>
      </c>
      <c r="MF67">
        <v>5.3790732217122925E-2</v>
      </c>
      <c r="MG67">
        <v>6.1254981264218314E-2</v>
      </c>
      <c r="MH67">
        <v>-1.0406245683319191E-2</v>
      </c>
      <c r="MI67">
        <v>-7.0947669894612542E-2</v>
      </c>
      <c r="MJ67">
        <v>0.11206722350524106</v>
      </c>
      <c r="MK67">
        <v>7.8720981230311451E-4</v>
      </c>
      <c r="ML67">
        <v>2.1156356776018286E-2</v>
      </c>
      <c r="MM67">
        <v>7.1276862890645193E-2</v>
      </c>
      <c r="MN67">
        <v>0.13518620747890442</v>
      </c>
      <c r="MO67">
        <v>-0.15899587906827961</v>
      </c>
      <c r="MP67">
        <v>0.16094266774782495</v>
      </c>
      <c r="MQ67">
        <v>6.9260758812964937E-2</v>
      </c>
      <c r="MR67">
        <v>-6.318501790009913E-2</v>
      </c>
      <c r="MS67">
        <v>-5.4663611908916443E-2</v>
      </c>
      <c r="MT67">
        <v>1.6581741215856257E-2</v>
      </c>
      <c r="MU67">
        <v>3.3945984368494476E-2</v>
      </c>
      <c r="MV67">
        <v>8.0702153458852097E-3</v>
      </c>
      <c r="MW67">
        <v>4.3094697040572984E-2</v>
      </c>
      <c r="MX67">
        <v>0.12503979822517144</v>
      </c>
      <c r="MY67">
        <v>4.0880291162162012E-2</v>
      </c>
      <c r="MZ67">
        <v>2.8996510784560815E-2</v>
      </c>
      <c r="NA67">
        <v>-5.4951617277462561E-2</v>
      </c>
      <c r="NB67">
        <v>0.14099553690110053</v>
      </c>
      <c r="NC67">
        <v>-1.8896546271836945E-2</v>
      </c>
      <c r="ND67">
        <v>-2.0513660219262167E-2</v>
      </c>
      <c r="NE67">
        <v>-9.1638626785258291E-5</v>
      </c>
      <c r="NF67">
        <v>0.10611181600216341</v>
      </c>
      <c r="NG67">
        <v>6.4077845765261605E-4</v>
      </c>
      <c r="NH67">
        <v>5.0992621153004757E-2</v>
      </c>
      <c r="NI67">
        <v>2.2415259583729488E-2</v>
      </c>
      <c r="NJ67">
        <v>5.8872612580389554E-2</v>
      </c>
      <c r="NK67">
        <v>5.8010195140888086E-2</v>
      </c>
      <c r="NL67">
        <v>4.7594161864727258E-2</v>
      </c>
      <c r="NM67">
        <v>7.4483394825779467E-2</v>
      </c>
      <c r="NN67">
        <v>5.1061821165919785E-2</v>
      </c>
      <c r="NO67">
        <v>6.8573103385016218E-3</v>
      </c>
      <c r="NP67">
        <v>1.1598482569254913E-2</v>
      </c>
      <c r="NQ67">
        <v>0.16109797643731216</v>
      </c>
      <c r="NR67">
        <v>4.4913822594899724E-3</v>
      </c>
      <c r="NS67">
        <v>-2.0013441235180517E-2</v>
      </c>
      <c r="NT67">
        <v>3.2824089564863893E-2</v>
      </c>
      <c r="NU67">
        <v>2.9070724868500767E-2</v>
      </c>
      <c r="NV67">
        <v>-1.4696860008855587E-2</v>
      </c>
      <c r="NW67">
        <v>0.30342437544256129</v>
      </c>
      <c r="NX67">
        <v>8.7397538578437572E-2</v>
      </c>
      <c r="NY67">
        <v>-1.298899368685706E-2</v>
      </c>
      <c r="NZ67">
        <v>-4.7300914275289985E-2</v>
      </c>
      <c r="OA67">
        <v>2.2300488604313256E-2</v>
      </c>
      <c r="OB67">
        <v>-3.5517438527815519E-2</v>
      </c>
      <c r="OC67">
        <v>-7.3150582771321533E-3</v>
      </c>
      <c r="OD67">
        <v>3.2971449575890786E-2</v>
      </c>
      <c r="OE67">
        <v>-3.0716001133524462E-2</v>
      </c>
      <c r="OF67">
        <v>3.1222013111274281E-2</v>
      </c>
      <c r="OG67">
        <v>1.7985308768895876E-3</v>
      </c>
      <c r="OH67">
        <v>-0.10970235521257257</v>
      </c>
      <c r="OI67">
        <v>3.3989029103149583E-2</v>
      </c>
      <c r="OJ67">
        <v>0.10589532917104988</v>
      </c>
      <c r="OK67">
        <v>1.2506375284436065E-2</v>
      </c>
      <c r="OL67">
        <v>0.15818680473310903</v>
      </c>
      <c r="OM67">
        <v>-4.4332760111997773E-5</v>
      </c>
      <c r="ON67">
        <v>3.5316390463805696E-3</v>
      </c>
    </row>
    <row r="68" spans="1:404">
      <c r="A68" s="2">
        <v>0.65625</v>
      </c>
      <c r="B68">
        <v>3.5296817034829987E-2</v>
      </c>
      <c r="C68">
        <v>0.14036668686984119</v>
      </c>
      <c r="D68">
        <v>-1.6427977874763943E-3</v>
      </c>
      <c r="E68">
        <v>3.5526136072909172E-2</v>
      </c>
      <c r="F68">
        <v>7.139319468964575E-2</v>
      </c>
      <c r="G68">
        <v>2.5935500891451923E-2</v>
      </c>
      <c r="H68">
        <v>0.19544302016584578</v>
      </c>
      <c r="I68">
        <v>-1.7881030299529889E-4</v>
      </c>
      <c r="J68">
        <v>1.9216315798108181E-2</v>
      </c>
      <c r="K68">
        <v>-1.1356612559854522E-2</v>
      </c>
      <c r="L68">
        <v>-1.3803308994863041E-2</v>
      </c>
      <c r="M68">
        <v>5.5768478512661701E-2</v>
      </c>
      <c r="N68">
        <v>5.296965589563174E-2</v>
      </c>
      <c r="O68">
        <v>1.2223467069762678E-2</v>
      </c>
      <c r="P68">
        <v>3.5011512549466092E-2</v>
      </c>
      <c r="Q68">
        <v>0.13319192053212967</v>
      </c>
      <c r="R68">
        <v>5.3993487599670736E-2</v>
      </c>
      <c r="S68">
        <v>-2.1484717973686465E-2</v>
      </c>
      <c r="T68">
        <v>1.7990991304283516E-2</v>
      </c>
      <c r="U68">
        <v>-2.2786092530709728E-4</v>
      </c>
      <c r="V68">
        <v>1.1943735354193116E-2</v>
      </c>
      <c r="W68">
        <v>1.2791823508263693E-3</v>
      </c>
      <c r="X68">
        <v>-9.4200951393380982E-3</v>
      </c>
      <c r="Y68">
        <v>1.2157224148545842E-2</v>
      </c>
      <c r="Z68">
        <v>0.17531264314794343</v>
      </c>
      <c r="AA68">
        <v>2.9946597858356464E-2</v>
      </c>
      <c r="AB68">
        <v>3.2201650319919874E-2</v>
      </c>
      <c r="AC68">
        <v>-1.491091999483239E-3</v>
      </c>
      <c r="AD68">
        <v>5.104880905803947E-2</v>
      </c>
      <c r="AE68">
        <v>6.6833145404611612E-3</v>
      </c>
      <c r="AF68">
        <v>-7.5622377099050586E-3</v>
      </c>
      <c r="AG68">
        <v>-4.2697402815843446E-3</v>
      </c>
      <c r="AH68">
        <v>-7.9574831610227225E-3</v>
      </c>
      <c r="AI68">
        <v>-2.8605044875070888E-3</v>
      </c>
      <c r="AJ68">
        <v>0.15086708516869601</v>
      </c>
      <c r="AK68">
        <v>-3.1766455467883443E-3</v>
      </c>
      <c r="AL68">
        <v>3.669094601527445E-3</v>
      </c>
      <c r="AM68">
        <v>4.6866753301229004E-2</v>
      </c>
      <c r="AN68">
        <v>-1.8929718325326431E-2</v>
      </c>
      <c r="AO68">
        <v>6.2008781737742016E-3</v>
      </c>
      <c r="AP68">
        <v>6.2822792922754223E-2</v>
      </c>
      <c r="AQ68">
        <v>1.023253745050806E-2</v>
      </c>
      <c r="AR68">
        <v>6.312813794253515E-3</v>
      </c>
      <c r="AS68">
        <v>0.14353645331626558</v>
      </c>
      <c r="AT68">
        <v>6.1083214176433497E-2</v>
      </c>
      <c r="AU68">
        <v>7.0380329498628239E-5</v>
      </c>
      <c r="AV68">
        <v>1.1143522592860366E-2</v>
      </c>
      <c r="AW68">
        <v>7.8547543977729631E-2</v>
      </c>
      <c r="AX68">
        <v>8.6571830140121462E-3</v>
      </c>
      <c r="AY68">
        <v>5.2286008756444693E-2</v>
      </c>
      <c r="AZ68">
        <v>0.22312278011403483</v>
      </c>
      <c r="BA68">
        <v>-8.1000121527989952E-2</v>
      </c>
      <c r="BB68">
        <v>5.9944496228341929E-2</v>
      </c>
      <c r="BC68">
        <v>-9.4508625778968736E-2</v>
      </c>
      <c r="BD68">
        <v>4.135668572374656E-2</v>
      </c>
      <c r="BE68">
        <v>5.5908977526764686E-2</v>
      </c>
      <c r="BF68">
        <v>-1.1962690153797411E-3</v>
      </c>
      <c r="BG68">
        <v>6.0599688938922432E-2</v>
      </c>
      <c r="BH68">
        <v>-2.4323135177472786E-2</v>
      </c>
      <c r="BI68">
        <v>9.7234631432808402E-3</v>
      </c>
      <c r="BJ68">
        <v>-4.9125604466092321E-3</v>
      </c>
      <c r="BK68">
        <v>7.8811344453936866E-2</v>
      </c>
      <c r="BL68">
        <v>2.143827931138217E-5</v>
      </c>
      <c r="BM68">
        <v>1.3700446320061024E-2</v>
      </c>
      <c r="BN68">
        <v>7.9931682024274894E-4</v>
      </c>
      <c r="BO68">
        <v>3.1037586823798168E-2</v>
      </c>
      <c r="BP68">
        <v>-0.10943751145379126</v>
      </c>
      <c r="BQ68">
        <v>-1.7639531196575471E-2</v>
      </c>
      <c r="BR68">
        <v>7.6528417115168626E-2</v>
      </c>
      <c r="BS68">
        <v>-2.6753784152945742E-2</v>
      </c>
      <c r="BT68">
        <v>-9.7154957178426593E-2</v>
      </c>
      <c r="BU68">
        <v>-0.21750974503293638</v>
      </c>
      <c r="BV68">
        <v>1.6406449416058046E-2</v>
      </c>
      <c r="BW68">
        <v>1.1536650373538303E-2</v>
      </c>
      <c r="BX68">
        <v>1.8394982468523516E-2</v>
      </c>
      <c r="BY68">
        <v>3.3654827601411032E-3</v>
      </c>
      <c r="BZ68">
        <v>-1.5027349038293483E-3</v>
      </c>
      <c r="CA68">
        <v>-0.38949361931761423</v>
      </c>
      <c r="CB68">
        <v>-5.6576017756842109E-2</v>
      </c>
      <c r="CC68">
        <v>2.7426285521375413E-2</v>
      </c>
      <c r="CD68">
        <v>1.9457732233450393E-2</v>
      </c>
      <c r="CE68">
        <v>3.3578975657359532E-2</v>
      </c>
      <c r="CF68">
        <v>-0.19791601691699809</v>
      </c>
      <c r="CG68">
        <v>-6.2514376223544166E-2</v>
      </c>
      <c r="CH68">
        <v>3.1689412509569977E-2</v>
      </c>
      <c r="CI68">
        <v>8.9346303352489907E-3</v>
      </c>
      <c r="CJ68">
        <v>-4.8307217800894482E-2</v>
      </c>
      <c r="CK68">
        <v>6.7899613017376598E-2</v>
      </c>
      <c r="CL68">
        <v>-0.1174554352236499</v>
      </c>
      <c r="CM68">
        <v>6.1096350538934025E-4</v>
      </c>
      <c r="CN68">
        <v>1.1714416175787883E-2</v>
      </c>
      <c r="CO68">
        <v>-9.1519372521542709E-5</v>
      </c>
      <c r="CP68">
        <v>1.1814202599224154E-2</v>
      </c>
      <c r="CQ68">
        <v>-0.32468878525377276</v>
      </c>
      <c r="CR68">
        <v>-6.7670487051162131E-2</v>
      </c>
      <c r="CS68">
        <v>9.2653917705055835E-2</v>
      </c>
      <c r="CT68">
        <v>9.0961225484191902E-4</v>
      </c>
      <c r="CU68">
        <v>-0.23089605957051415</v>
      </c>
      <c r="CV68">
        <v>-1.4308790364419639E-2</v>
      </c>
      <c r="CW68">
        <v>1.6136643036365538E-2</v>
      </c>
      <c r="CX68">
        <v>-0.34251402162646621</v>
      </c>
      <c r="CY68">
        <v>2.5625636460895031E-2</v>
      </c>
      <c r="CZ68">
        <v>1.9958662338259426E-2</v>
      </c>
      <c r="DA68">
        <v>8.2791255046114773E-2</v>
      </c>
      <c r="DB68">
        <v>1.2649279324320886E-2</v>
      </c>
      <c r="DC68">
        <v>-1.2098114127460532E-2</v>
      </c>
      <c r="DD68">
        <v>-1.1335143715619E-2</v>
      </c>
      <c r="DE68">
        <v>-1.3399668012610058E-3</v>
      </c>
      <c r="DF68">
        <v>1.1628272790844799E-4</v>
      </c>
      <c r="DG68">
        <v>1.5357585584375728E-3</v>
      </c>
      <c r="DH68">
        <v>3.7251752621351678E-2</v>
      </c>
      <c r="DI68">
        <v>-5.0263343172798555E-3</v>
      </c>
      <c r="DJ68">
        <v>1.286576026177806E-2</v>
      </c>
      <c r="DK68">
        <v>5.5264824730177617E-2</v>
      </c>
      <c r="DL68">
        <v>2.6714016684675487E-20</v>
      </c>
      <c r="DM68">
        <v>-0.12530156074398269</v>
      </c>
      <c r="DN68">
        <v>-4.3051687459190616E-3</v>
      </c>
      <c r="DO68">
        <v>4.2590033563986669E-2</v>
      </c>
      <c r="DP68">
        <v>3.979531175104524E-2</v>
      </c>
      <c r="DQ68">
        <v>-2.0140517629849896E-3</v>
      </c>
      <c r="DR68">
        <v>-8.8920957476051766E-3</v>
      </c>
      <c r="DS68">
        <v>1.7954258951314722E-2</v>
      </c>
      <c r="DT68">
        <v>-4.1697324111878528E-2</v>
      </c>
      <c r="DU68">
        <v>5.6324173358299132E-2</v>
      </c>
      <c r="DV68">
        <v>9.6324072836388219E-2</v>
      </c>
      <c r="DW68">
        <v>2.0830417189728282E-3</v>
      </c>
      <c r="DX68">
        <v>2.8322616272413104E-2</v>
      </c>
      <c r="DY68">
        <v>-3.772876973696758E-2</v>
      </c>
      <c r="DZ68">
        <v>4.4052395764979692E-2</v>
      </c>
      <c r="EA68">
        <v>7.4210045340036878E-3</v>
      </c>
      <c r="EB68">
        <v>-1.3641725625539339E-3</v>
      </c>
      <c r="EC68">
        <v>3.6351215097916371E-3</v>
      </c>
      <c r="ED68">
        <v>1.48485268589274E-3</v>
      </c>
      <c r="EE68">
        <v>6.4206181700207865E-2</v>
      </c>
      <c r="EF68">
        <v>-0.20129326459233923</v>
      </c>
      <c r="EG68">
        <v>1.3243850282611077E-2</v>
      </c>
      <c r="EH68">
        <v>-0.22245283900299612</v>
      </c>
      <c r="EI68">
        <v>-6.1668509958440268E-2</v>
      </c>
      <c r="EJ68">
        <v>7.137978495427009E-3</v>
      </c>
      <c r="EK68">
        <v>3.8334811082890909E-3</v>
      </c>
      <c r="EL68">
        <v>1.4688755802044484E-2</v>
      </c>
      <c r="EM68">
        <v>-5.7418328117898377E-4</v>
      </c>
      <c r="EN68">
        <v>5.032210716825633E-4</v>
      </c>
      <c r="EO68">
        <v>7.8611040212651709E-2</v>
      </c>
      <c r="EP68">
        <v>6.5219361452227342E-2</v>
      </c>
      <c r="EQ68">
        <v>3.249441296059085E-2</v>
      </c>
      <c r="ER68">
        <v>0.11136934450424327</v>
      </c>
      <c r="ES68">
        <v>6.313393113598309E-2</v>
      </c>
      <c r="ET68">
        <v>9.2616273733530708E-4</v>
      </c>
      <c r="EU68">
        <v>2.8902986800339258E-3</v>
      </c>
      <c r="EV68">
        <v>1.4740097619747524E-18</v>
      </c>
      <c r="EW68">
        <v>-5.3389186160582087E-2</v>
      </c>
      <c r="EX68">
        <v>1.5577731978678538E-2</v>
      </c>
      <c r="EY68">
        <v>1.1076153929429667E-2</v>
      </c>
      <c r="EZ68">
        <v>-1.9978146949695989E-3</v>
      </c>
      <c r="FA68">
        <v>-3.597385082170191E-2</v>
      </c>
      <c r="FB68">
        <v>6.4134566134122634E-2</v>
      </c>
      <c r="FC68">
        <v>-5.3412488060059271E-2</v>
      </c>
      <c r="FD68">
        <v>1.7359266401371649E-2</v>
      </c>
      <c r="FE68">
        <v>9.7188522373257945E-3</v>
      </c>
      <c r="FF68">
        <v>4.3883510564570851E-3</v>
      </c>
      <c r="FG68">
        <v>1.4281279705207267E-2</v>
      </c>
      <c r="FH68">
        <v>4.1033192156099185E-2</v>
      </c>
      <c r="FI68">
        <v>-0.35414269495481748</v>
      </c>
      <c r="FJ68">
        <v>6.0883123108343129E-18</v>
      </c>
      <c r="FK68">
        <v>1.2828586234091577E-2</v>
      </c>
      <c r="FL68">
        <v>3.0645322262168952E-2</v>
      </c>
      <c r="FM68">
        <v>-7.911819978862698E-3</v>
      </c>
      <c r="FN68">
        <v>3.8545293744881554E-2</v>
      </c>
      <c r="FO68">
        <v>-5.961929940365453E-4</v>
      </c>
      <c r="FP68">
        <v>8.2511241693109579E-4</v>
      </c>
      <c r="FQ68">
        <v>1.4344631698295883E-3</v>
      </c>
      <c r="FR68">
        <v>0.12126122624297209</v>
      </c>
      <c r="FS68">
        <v>-2.5986647958854612E-2</v>
      </c>
      <c r="FT68">
        <v>1.8650288560349902E-3</v>
      </c>
      <c r="FU68">
        <v>3.6310490883868334E-2</v>
      </c>
      <c r="FV68">
        <v>-7.1389346452761888E-3</v>
      </c>
      <c r="FW68">
        <v>0.12718372079886589</v>
      </c>
      <c r="FX68">
        <v>1.4199836279092101E-2</v>
      </c>
      <c r="FY68">
        <v>0.11229601556563816</v>
      </c>
      <c r="FZ68">
        <v>4.6313027960171324E-2</v>
      </c>
      <c r="GA68">
        <v>2.7904466946139357E-2</v>
      </c>
      <c r="GB68">
        <v>0.14084805310792864</v>
      </c>
      <c r="GC68">
        <v>-0.11326365294228875</v>
      </c>
      <c r="GD68">
        <v>8.0412374084863431E-2</v>
      </c>
      <c r="GE68">
        <v>6.6661816508006136E-2</v>
      </c>
      <c r="GF68">
        <v>3.6676790778355513E-2</v>
      </c>
      <c r="GG68">
        <v>1.1840007892201821E-2</v>
      </c>
      <c r="GH68">
        <v>6.2512431105798516E-2</v>
      </c>
      <c r="GI68">
        <v>3.5951890385737331E-2</v>
      </c>
      <c r="GJ68">
        <v>6.0424646118783891E-2</v>
      </c>
      <c r="GK68">
        <v>4.7434466123813759E-2</v>
      </c>
      <c r="GL68">
        <v>4.2547435724748237E-3</v>
      </c>
      <c r="GM68">
        <v>-2.224641955882772E-2</v>
      </c>
      <c r="GN68">
        <v>9.6679981860998646E-2</v>
      </c>
      <c r="GO68">
        <v>0.10107522503514632</v>
      </c>
      <c r="GP68">
        <v>2.155891874160663E-2</v>
      </c>
      <c r="GQ68">
        <v>-4.0554041419791714E-2</v>
      </c>
      <c r="GR68">
        <v>-0.10444639898343999</v>
      </c>
      <c r="GS68">
        <v>2.5633780365137873E-2</v>
      </c>
      <c r="GT68">
        <v>-8.9317738382349882E-2</v>
      </c>
      <c r="GU68">
        <v>1.5016391645983842E-2</v>
      </c>
      <c r="GV68">
        <v>4.8240895187399192E-2</v>
      </c>
      <c r="GW68">
        <v>9.4142052176244745E-2</v>
      </c>
      <c r="GX68">
        <v>-5.3168591935411538E-3</v>
      </c>
      <c r="GY68">
        <v>5.6564285509102426E-2</v>
      </c>
      <c r="GZ68">
        <v>-5.9075944595078653E-3</v>
      </c>
      <c r="HA68">
        <v>9.476285253609476E-2</v>
      </c>
      <c r="HB68">
        <v>-2.2292719791157281E-2</v>
      </c>
      <c r="HC68">
        <v>0.16239759616387098</v>
      </c>
      <c r="HD68">
        <v>-2.3059282591018845E-3</v>
      </c>
      <c r="HE68">
        <v>1.3809411804022651E-2</v>
      </c>
      <c r="HF68">
        <v>2.1919998331546349E-2</v>
      </c>
      <c r="HG68">
        <v>2.7445027297028669E-2</v>
      </c>
      <c r="HH68">
        <v>8.5969856787411925E-2</v>
      </c>
      <c r="HI68">
        <v>3.0321077552638463E-3</v>
      </c>
      <c r="HJ68">
        <v>-4.2893752101853195E-3</v>
      </c>
      <c r="HK68">
        <v>0.12963042278308626</v>
      </c>
      <c r="HL68">
        <v>1.356553364868433E-2</v>
      </c>
      <c r="HM68">
        <v>8.9104249675182629E-2</v>
      </c>
      <c r="HN68">
        <v>9.3476201133592021E-2</v>
      </c>
      <c r="HO68">
        <v>-1.5210701922324663E-2</v>
      </c>
      <c r="HP68">
        <v>8.2143830364227038E-2</v>
      </c>
      <c r="HQ68">
        <v>1.5049625562005542E-2</v>
      </c>
      <c r="HR68">
        <v>5.5443522893457503E-3</v>
      </c>
      <c r="HS68">
        <v>4.742831849107015E-3</v>
      </c>
      <c r="HT68">
        <v>3.1465349910243801E-2</v>
      </c>
      <c r="HU68">
        <v>2.883333968424732E-3</v>
      </c>
      <c r="HV68">
        <v>5.5420910756282193E-2</v>
      </c>
      <c r="HW68">
        <v>3.8239277924567501E-2</v>
      </c>
      <c r="HX68">
        <v>-4.0241618191707296E-2</v>
      </c>
      <c r="HY68">
        <v>1.2773488214847157E-2</v>
      </c>
      <c r="HZ68">
        <v>3.9799464197210416E-3</v>
      </c>
      <c r="IA68">
        <v>-4.5111512400047822E-3</v>
      </c>
      <c r="IB68">
        <v>-1.283267024095436E-2</v>
      </c>
      <c r="IC68">
        <v>8.4953385127301481E-3</v>
      </c>
      <c r="ID68">
        <v>0.13211048805711309</v>
      </c>
      <c r="IE68">
        <v>-6.4911601365073957E-2</v>
      </c>
      <c r="IF68">
        <v>0.27738731869875993</v>
      </c>
      <c r="IG68">
        <v>-1.7760565920704689E-2</v>
      </c>
      <c r="IH68">
        <v>1.0855336185701578E-3</v>
      </c>
      <c r="II68">
        <v>5.0140384851611189E-3</v>
      </c>
      <c r="IJ68">
        <v>7.1674265130332174E-4</v>
      </c>
      <c r="IK68">
        <v>-2.2068370852690339E-2</v>
      </c>
      <c r="IL68">
        <v>3.9288381965658934E-3</v>
      </c>
      <c r="IM68">
        <v>-0.10442459439933885</v>
      </c>
      <c r="IN68">
        <v>0.12541749615747175</v>
      </c>
      <c r="IO68">
        <v>1.5061791254380545E-3</v>
      </c>
      <c r="IP68">
        <v>-2.9615301048622464E-2</v>
      </c>
      <c r="IQ68">
        <v>-3.1233120143668858E-3</v>
      </c>
      <c r="IR68">
        <v>2.6528687780430531E-2</v>
      </c>
      <c r="IS68">
        <v>0.1090001066559402</v>
      </c>
      <c r="IT68">
        <v>0.19030461126996778</v>
      </c>
      <c r="IU68">
        <v>1.035490710206524E-3</v>
      </c>
      <c r="IV68">
        <v>4.5053552872534687E-2</v>
      </c>
      <c r="IW68">
        <v>-1.4054004198619876E-2</v>
      </c>
      <c r="IX68">
        <v>-1.1576834833439081E-2</v>
      </c>
      <c r="IY68">
        <v>6.7419696134089237E-4</v>
      </c>
      <c r="IZ68">
        <v>1.4219170303805487E-3</v>
      </c>
      <c r="JA68">
        <v>2.2760712559001063E-2</v>
      </c>
      <c r="JB68">
        <v>-2.4327798034341486E-2</v>
      </c>
      <c r="JC68">
        <v>-1.8428947088598373E-2</v>
      </c>
      <c r="JD68">
        <v>-6.9323683908461289E-2</v>
      </c>
      <c r="JE68">
        <v>8.1109214404084681E-2</v>
      </c>
      <c r="JF68">
        <v>1.3897987450511903E-3</v>
      </c>
      <c r="JG68">
        <v>1.8980221347722162E-2</v>
      </c>
      <c r="JH68">
        <v>-6.0350067191438594E-2</v>
      </c>
      <c r="JI68">
        <v>0.1032965649073075</v>
      </c>
      <c r="JJ68">
        <v>0.11458258361683271</v>
      </c>
      <c r="JK68">
        <v>2.7854521033576815E-2</v>
      </c>
      <c r="JL68">
        <v>-1.3737779513109723E-2</v>
      </c>
      <c r="JM68">
        <v>0.10034067308041941</v>
      </c>
      <c r="JN68">
        <v>2.6867882991985989E-2</v>
      </c>
      <c r="JO68">
        <v>-4.5027709033414617E-2</v>
      </c>
      <c r="JP68">
        <v>6.0459542471638207E-3</v>
      </c>
      <c r="JQ68">
        <v>-1.9097928898371599E-2</v>
      </c>
      <c r="JR68">
        <v>1.9242080521051873E-2</v>
      </c>
      <c r="JS68">
        <v>0.13340609111842658</v>
      </c>
      <c r="JT68">
        <v>2.9574157943078307E-2</v>
      </c>
      <c r="JU68">
        <v>-0.15232397357528196</v>
      </c>
      <c r="JV68">
        <v>4.8541988999101573E-2</v>
      </c>
      <c r="JW68">
        <v>1.2993924613071273E-2</v>
      </c>
      <c r="JX68">
        <v>-9.1860316198367375E-2</v>
      </c>
      <c r="JY68">
        <v>0.1071309951611767</v>
      </c>
      <c r="JZ68">
        <v>-7.2666734187913406E-3</v>
      </c>
      <c r="KA68">
        <v>-9.079263109472091E-2</v>
      </c>
      <c r="KB68">
        <v>5.4825063387530428E-3</v>
      </c>
      <c r="KC68">
        <v>7.956254946530363E-4</v>
      </c>
      <c r="KD68">
        <v>-5.7514113961690304E-4</v>
      </c>
      <c r="KE68">
        <v>0.19343177947380227</v>
      </c>
      <c r="KF68">
        <v>1.0118407358616344E-2</v>
      </c>
      <c r="KG68">
        <v>2.4554082965868571E-3</v>
      </c>
      <c r="KH68">
        <v>4.284269733111875E-2</v>
      </c>
      <c r="KI68">
        <v>0.17516726570134633</v>
      </c>
      <c r="KJ68">
        <v>8.6740553413857599E-2</v>
      </c>
      <c r="KK68">
        <v>0.14042730119185415</v>
      </c>
      <c r="KL68">
        <v>7.8340472750362215E-3</v>
      </c>
      <c r="KM68">
        <v>2.7046950118586429E-2</v>
      </c>
      <c r="KN68">
        <v>0.14071154715714149</v>
      </c>
      <c r="KO68">
        <v>2.934745919063371E-4</v>
      </c>
      <c r="KP68">
        <v>3.3133935481785774E-2</v>
      </c>
      <c r="KQ68">
        <v>-3.463369399756628E-2</v>
      </c>
      <c r="KR68">
        <v>3.4777346402308999E-2</v>
      </c>
      <c r="KS68">
        <v>-1.7319707367021483E-3</v>
      </c>
      <c r="KT68">
        <v>-1.2225890818245322E-2</v>
      </c>
      <c r="KU68">
        <v>6.4024754550678603E-2</v>
      </c>
      <c r="KV68">
        <v>6.2573754934397513E-2</v>
      </c>
      <c r="KW68">
        <v>-1.7967691140751731E-2</v>
      </c>
      <c r="KX68">
        <v>-3.5508094828141358E-2</v>
      </c>
      <c r="KY68">
        <v>4.5356752973461359E-3</v>
      </c>
      <c r="KZ68">
        <v>-2.0188645008775556E-3</v>
      </c>
      <c r="LA68">
        <v>2.0812466098660679E-2</v>
      </c>
      <c r="LB68">
        <v>0.1023731658423459</v>
      </c>
      <c r="LC68">
        <v>-6.7707339064570346E-3</v>
      </c>
      <c r="LD68">
        <v>9.2614121956477322E-2</v>
      </c>
      <c r="LE68">
        <v>6.5787803965349579E-3</v>
      </c>
      <c r="LF68">
        <v>-1.4397612931989249E-3</v>
      </c>
      <c r="LG68">
        <v>-4.5591596256354186E-2</v>
      </c>
      <c r="LH68">
        <v>2.9465197587478908E-2</v>
      </c>
      <c r="LI68">
        <v>4.9504814113401671E-2</v>
      </c>
      <c r="LJ68">
        <v>2.824178728020884E-2</v>
      </c>
      <c r="LK68">
        <v>2.7738787820592806E-2</v>
      </c>
      <c r="LL68">
        <v>-1.805396985083892E-2</v>
      </c>
      <c r="LM68">
        <v>1.4406691883735282E-2</v>
      </c>
      <c r="LN68">
        <v>1.066961377155823E-2</v>
      </c>
      <c r="LO68">
        <v>1.9254295931448544E-2</v>
      </c>
      <c r="LP68">
        <v>-9.5066413322023391E-5</v>
      </c>
      <c r="LQ68">
        <v>-7.5222511064132306E-4</v>
      </c>
      <c r="LR68">
        <v>3.8538922382921524E-2</v>
      </c>
      <c r="LS68">
        <v>6.8053511827728216E-2</v>
      </c>
      <c r="LT68">
        <v>-3.4031649336691186E-2</v>
      </c>
      <c r="LU68">
        <v>3.3201192552649895E-2</v>
      </c>
      <c r="LV68">
        <v>-0.12454878885411726</v>
      </c>
      <c r="LW68">
        <v>1.1150860654858683E-2</v>
      </c>
      <c r="LX68">
        <v>4.1451675830360607E-2</v>
      </c>
      <c r="LY68">
        <v>1.482976566817675E-2</v>
      </c>
      <c r="LZ68">
        <v>2.7215868325348249E-2</v>
      </c>
      <c r="MA68">
        <v>1.7192596722799207E-2</v>
      </c>
      <c r="MB68">
        <v>-3.5865439364973111E-4</v>
      </c>
      <c r="MC68">
        <v>8.7957432644312467E-2</v>
      </c>
      <c r="MD68">
        <v>0.10329181075768239</v>
      </c>
      <c r="ME68">
        <v>3.5878887074025402E-2</v>
      </c>
      <c r="MF68">
        <v>5.3790732217122925E-2</v>
      </c>
      <c r="MG68">
        <v>6.1254981264218314E-2</v>
      </c>
      <c r="MH68">
        <v>-1.0406245683319191E-2</v>
      </c>
      <c r="MI68">
        <v>-7.0947669894612542E-2</v>
      </c>
      <c r="MJ68">
        <v>0.11206722350524106</v>
      </c>
      <c r="MK68">
        <v>7.8720981230311451E-4</v>
      </c>
      <c r="ML68">
        <v>2.1156356776018286E-2</v>
      </c>
      <c r="MM68">
        <v>7.1276862890645193E-2</v>
      </c>
      <c r="MN68">
        <v>0.13518620747890442</v>
      </c>
      <c r="MO68">
        <v>-0.15899587906827961</v>
      </c>
      <c r="MP68">
        <v>0.16094266774782495</v>
      </c>
      <c r="MQ68">
        <v>6.9260758812964937E-2</v>
      </c>
      <c r="MR68">
        <v>-6.318501790009913E-2</v>
      </c>
      <c r="MS68">
        <v>-5.4663611908916443E-2</v>
      </c>
      <c r="MT68">
        <v>1.6581741215856257E-2</v>
      </c>
      <c r="MU68">
        <v>3.3945984368494476E-2</v>
      </c>
      <c r="MV68">
        <v>8.0702153458852097E-3</v>
      </c>
      <c r="MW68">
        <v>4.3094697040572984E-2</v>
      </c>
      <c r="MX68">
        <v>0.12503979822517144</v>
      </c>
      <c r="MY68">
        <v>4.0880291162162012E-2</v>
      </c>
      <c r="MZ68">
        <v>2.8996510784560815E-2</v>
      </c>
      <c r="NA68">
        <v>-5.4951617277462561E-2</v>
      </c>
      <c r="NB68">
        <v>0.14099553690110053</v>
      </c>
      <c r="NC68">
        <v>-1.8896546271836945E-2</v>
      </c>
      <c r="ND68">
        <v>-2.0513660219262167E-2</v>
      </c>
      <c r="NE68">
        <v>-9.1638626785258291E-5</v>
      </c>
      <c r="NF68">
        <v>0.10611181600216341</v>
      </c>
      <c r="NG68">
        <v>6.4077845765261605E-4</v>
      </c>
      <c r="NH68">
        <v>5.0992621153004757E-2</v>
      </c>
      <c r="NI68">
        <v>2.2415259583729488E-2</v>
      </c>
      <c r="NJ68">
        <v>5.8872612580389554E-2</v>
      </c>
      <c r="NK68">
        <v>5.8010195140888086E-2</v>
      </c>
      <c r="NL68">
        <v>4.7594161864727258E-2</v>
      </c>
      <c r="NM68">
        <v>7.4483394825779467E-2</v>
      </c>
      <c r="NN68">
        <v>5.1061821165919785E-2</v>
      </c>
      <c r="NO68">
        <v>6.8573103385016218E-3</v>
      </c>
      <c r="NP68">
        <v>1.1598482569254913E-2</v>
      </c>
      <c r="NQ68">
        <v>0.16109797643731216</v>
      </c>
      <c r="NR68">
        <v>4.4913822594899724E-3</v>
      </c>
      <c r="NS68">
        <v>-2.0013441235180517E-2</v>
      </c>
      <c r="NT68">
        <v>3.2824089564863893E-2</v>
      </c>
      <c r="NU68">
        <v>2.9070724868500767E-2</v>
      </c>
      <c r="NV68">
        <v>-1.4696860008855587E-2</v>
      </c>
      <c r="NW68">
        <v>0.30342437544256129</v>
      </c>
      <c r="NX68">
        <v>8.7397538578437572E-2</v>
      </c>
      <c r="NY68">
        <v>-1.298899368685706E-2</v>
      </c>
      <c r="NZ68">
        <v>-4.7300914275289985E-2</v>
      </c>
      <c r="OA68">
        <v>2.2300488604313256E-2</v>
      </c>
      <c r="OB68">
        <v>-3.5517438527815519E-2</v>
      </c>
      <c r="OC68">
        <v>-7.3150582771321533E-3</v>
      </c>
      <c r="OD68">
        <v>3.2971449575890786E-2</v>
      </c>
      <c r="OE68">
        <v>-3.0716001133524462E-2</v>
      </c>
      <c r="OF68">
        <v>3.1222013111274281E-2</v>
      </c>
      <c r="OG68">
        <v>1.7985308768895876E-3</v>
      </c>
      <c r="OH68">
        <v>-0.10970235521257257</v>
      </c>
      <c r="OI68">
        <v>3.3989029103149583E-2</v>
      </c>
      <c r="OJ68">
        <v>0.10589532917104988</v>
      </c>
      <c r="OK68">
        <v>1.2506375284436065E-2</v>
      </c>
      <c r="OL68">
        <v>0.15818680473310903</v>
      </c>
      <c r="OM68">
        <v>-4.4332760111997773E-5</v>
      </c>
      <c r="ON68">
        <v>3.5316390463805696E-3</v>
      </c>
    </row>
    <row r="69" spans="1:404">
      <c r="A69" s="2">
        <v>0.66666666666666663</v>
      </c>
      <c r="B69">
        <v>-1.383626013906367E-2</v>
      </c>
      <c r="C69">
        <v>-4.0603077010748709E-2</v>
      </c>
      <c r="D69">
        <v>4.9690830640561942E-2</v>
      </c>
      <c r="E69">
        <v>-5.5770824570050949E-3</v>
      </c>
      <c r="F69">
        <v>1.2910592111131462E-2</v>
      </c>
      <c r="G69">
        <v>4.1771902418506229E-2</v>
      </c>
      <c r="H69">
        <v>0.13926460948293662</v>
      </c>
      <c r="I69">
        <v>5.2104609905174029E-2</v>
      </c>
      <c r="J69">
        <v>-1.2987456576067103E-2</v>
      </c>
      <c r="K69">
        <v>0.10586470269722792</v>
      </c>
      <c r="L69">
        <v>1.2521165341512416E-4</v>
      </c>
      <c r="M69">
        <v>6.1764906286027835E-2</v>
      </c>
      <c r="N69">
        <v>1.2391205461681595E-6</v>
      </c>
      <c r="O69">
        <v>-0.3954180045769089</v>
      </c>
      <c r="P69">
        <v>-1.2214493205385757E-2</v>
      </c>
      <c r="Q69">
        <v>1.3507908022324438E-3</v>
      </c>
      <c r="R69">
        <v>7.8747636511681041E-2</v>
      </c>
      <c r="S69">
        <v>-0.10226905856237764</v>
      </c>
      <c r="T69">
        <v>1.1663902680116736E-2</v>
      </c>
      <c r="U69">
        <v>3.7852066958468919E-2</v>
      </c>
      <c r="V69">
        <v>0.13569726970522125</v>
      </c>
      <c r="W69">
        <v>1.3810571053568985E-3</v>
      </c>
      <c r="X69">
        <v>5.6123799783843369E-3</v>
      </c>
      <c r="Y69">
        <v>6.862639039485189E-4</v>
      </c>
      <c r="Z69">
        <v>-2.385116934343896E-2</v>
      </c>
      <c r="AA69">
        <v>3.8973093512585694E-3</v>
      </c>
      <c r="AB69">
        <v>6.0726618178478776E-2</v>
      </c>
      <c r="AC69">
        <v>-1.0035348890071858E-2</v>
      </c>
      <c r="AD69">
        <v>2.1751983796556344E-2</v>
      </c>
      <c r="AE69">
        <v>1.4601342227892158E-2</v>
      </c>
      <c r="AF69">
        <v>5.8703957376663264E-2</v>
      </c>
      <c r="AG69">
        <v>6.5846622966395943E-2</v>
      </c>
      <c r="AH69">
        <v>2.8974124864521798E-2</v>
      </c>
      <c r="AI69">
        <v>-3.6735027948109102E-3</v>
      </c>
      <c r="AJ69">
        <v>4.1529564693393882E-2</v>
      </c>
      <c r="AK69">
        <v>2.059168272547908E-2</v>
      </c>
      <c r="AL69">
        <v>2.4883059870132421E-3</v>
      </c>
      <c r="AM69">
        <v>1.2225147674493854E-3</v>
      </c>
      <c r="AN69">
        <v>4.4207813980731835E-2</v>
      </c>
      <c r="AO69">
        <v>1.6955661568584409E-2</v>
      </c>
      <c r="AP69">
        <v>1.5793361212956217E-2</v>
      </c>
      <c r="AQ69">
        <v>6.866720821855743E-3</v>
      </c>
      <c r="AR69">
        <v>1.797412745229127E-2</v>
      </c>
      <c r="AS69">
        <v>6.2535286320526989E-2</v>
      </c>
      <c r="AT69">
        <v>-5.6381625273793142E-3</v>
      </c>
      <c r="AU69">
        <v>5.3970958496751022E-2</v>
      </c>
      <c r="AV69">
        <v>-3.1454628110880158E-2</v>
      </c>
      <c r="AW69">
        <v>2.8699224388215944E-2</v>
      </c>
      <c r="AX69">
        <v>3.3296529227213878E-2</v>
      </c>
      <c r="AY69">
        <v>2.0090260248593356E-2</v>
      </c>
      <c r="AZ69">
        <v>0.20747767883162715</v>
      </c>
      <c r="BA69">
        <v>0.13591614927206611</v>
      </c>
      <c r="BB69">
        <v>1.6511779053361226E-2</v>
      </c>
      <c r="BC69">
        <v>-0.12194874909205053</v>
      </c>
      <c r="BD69">
        <v>3.8009286936391412E-2</v>
      </c>
      <c r="BE69">
        <v>7.5134629874479605E-3</v>
      </c>
      <c r="BF69">
        <v>-1.5758298470185911E-2</v>
      </c>
      <c r="BG69">
        <v>2.2862422553290504E-2</v>
      </c>
      <c r="BH69">
        <v>-8.3667893496215728E-2</v>
      </c>
      <c r="BI69">
        <v>1.6947234593616177E-3</v>
      </c>
      <c r="BJ69">
        <v>7.8193263655094887E-3</v>
      </c>
      <c r="BK69">
        <v>4.5055278089438315E-2</v>
      </c>
      <c r="BL69">
        <v>1.1578049567117166E-2</v>
      </c>
      <c r="BM69">
        <v>-2.1076320690236218E-3</v>
      </c>
      <c r="BN69">
        <v>-5.2295653318693699E-3</v>
      </c>
      <c r="BO69">
        <v>-2.9157998056006499E-2</v>
      </c>
      <c r="BP69">
        <v>2.766122055651677E-2</v>
      </c>
      <c r="BQ69">
        <v>-0.46807989330983846</v>
      </c>
      <c r="BR69">
        <v>6.2013029264304013E-2</v>
      </c>
      <c r="BS69">
        <v>-6.1577530979008638E-3</v>
      </c>
      <c r="BT69">
        <v>5.6487821937620364E-2</v>
      </c>
      <c r="BU69">
        <v>3.8499853494104813E-2</v>
      </c>
      <c r="BV69">
        <v>-3.3502530969670794E-3</v>
      </c>
      <c r="BW69">
        <v>-1.0150841420860457E-3</v>
      </c>
      <c r="BX69">
        <v>0.20656586086656761</v>
      </c>
      <c r="BY69">
        <v>2.8324161498264897E-3</v>
      </c>
      <c r="BZ69">
        <v>2.7259787447548724E-3</v>
      </c>
      <c r="CA69">
        <v>-7.0372396267449747E-2</v>
      </c>
      <c r="CB69">
        <v>-3.6070178570873732E-2</v>
      </c>
      <c r="CC69">
        <v>3.0690580799569007E-2</v>
      </c>
      <c r="CD69">
        <v>0.16719556829120102</v>
      </c>
      <c r="CE69">
        <v>5.9985807487930087E-2</v>
      </c>
      <c r="CF69">
        <v>-4.1395227708113665E-2</v>
      </c>
      <c r="CG69">
        <v>6.9399437768402471E-3</v>
      </c>
      <c r="CH69">
        <v>-1.8644916680500095E-2</v>
      </c>
      <c r="CI69">
        <v>-9.4880867703667313E-5</v>
      </c>
      <c r="CJ69">
        <v>-7.5388867540690005E-2</v>
      </c>
      <c r="CK69">
        <v>7.6815546105203256E-4</v>
      </c>
      <c r="CL69">
        <v>-0.22211822996896716</v>
      </c>
      <c r="CM69">
        <v>-1.6115512730665245E-4</v>
      </c>
      <c r="CN69">
        <v>-2.5225435978499062E-3</v>
      </c>
      <c r="CO69">
        <v>1.0900531076073677E-2</v>
      </c>
      <c r="CP69">
        <v>3.0724745184082254E-2</v>
      </c>
      <c r="CQ69">
        <v>-0.26304587182923139</v>
      </c>
      <c r="CR69">
        <v>4.8701281486779976E-2</v>
      </c>
      <c r="CS69">
        <v>0.10655894932071378</v>
      </c>
      <c r="CT69">
        <v>-7.4467535758673733E-4</v>
      </c>
      <c r="CU69">
        <v>-0.18501312384805149</v>
      </c>
      <c r="CV69">
        <v>3.7325792700516752E-2</v>
      </c>
      <c r="CW69">
        <v>3.3542427106175665E-2</v>
      </c>
      <c r="CX69">
        <v>-0.46543681000192211</v>
      </c>
      <c r="CY69">
        <v>-2.5939926127592397E-2</v>
      </c>
      <c r="CZ69">
        <v>3.3076588979500526E-3</v>
      </c>
      <c r="DA69">
        <v>-1.8991565943213113E-4</v>
      </c>
      <c r="DB69">
        <v>2.4258646268479531E-3</v>
      </c>
      <c r="DC69">
        <v>0.10069063870914789</v>
      </c>
      <c r="DD69">
        <v>-2.5369059184695768E-3</v>
      </c>
      <c r="DE69">
        <v>6.5338678805544115E-2</v>
      </c>
      <c r="DF69">
        <v>-5.8459908029304126E-2</v>
      </c>
      <c r="DG69">
        <v>0.20244387523857843</v>
      </c>
      <c r="DH69">
        <v>-9.3679204759784564E-3</v>
      </c>
      <c r="DI69">
        <v>0.18198340817732944</v>
      </c>
      <c r="DJ69">
        <v>5.7131146947636997E-3</v>
      </c>
      <c r="DK69">
        <v>3.4930596209890211E-2</v>
      </c>
      <c r="DL69">
        <v>-1.7394291001215014E-27</v>
      </c>
      <c r="DM69">
        <v>0.20758814143394039</v>
      </c>
      <c r="DN69">
        <v>6.7185323464365676E-2</v>
      </c>
      <c r="DO69">
        <v>7.0302204459570547E-4</v>
      </c>
      <c r="DP69">
        <v>2.479080823531641E-2</v>
      </c>
      <c r="DQ69">
        <v>3.7982361790859467E-2</v>
      </c>
      <c r="DR69">
        <v>8.4787075645078782E-3</v>
      </c>
      <c r="DS69">
        <v>3.2455502615720298E-2</v>
      </c>
      <c r="DT69">
        <v>4.3163612434322478E-2</v>
      </c>
      <c r="DU69">
        <v>-1.2162566980739081E-3</v>
      </c>
      <c r="DV69">
        <v>3.5535531883667579E-2</v>
      </c>
      <c r="DW69">
        <v>1.1251228839530853E-2</v>
      </c>
      <c r="DX69">
        <v>8.723951438870714E-2</v>
      </c>
      <c r="DY69">
        <v>1.7140719225168761E-2</v>
      </c>
      <c r="DZ69">
        <v>0.14485770020351071</v>
      </c>
      <c r="EA69">
        <v>-5.1323578416194379E-3</v>
      </c>
      <c r="EB69">
        <v>1.8459492679030395E-3</v>
      </c>
      <c r="EC69">
        <v>5.3355387898707342E-2</v>
      </c>
      <c r="ED69">
        <v>-2.8502973146359765E-2</v>
      </c>
      <c r="EE69">
        <v>-2.0985272387901783E-2</v>
      </c>
      <c r="EF69">
        <v>-2.1878526901362765E-2</v>
      </c>
      <c r="EG69">
        <v>8.4366532657392662E-3</v>
      </c>
      <c r="EH69">
        <v>1.1749938614709795E-2</v>
      </c>
      <c r="EI69">
        <v>1.5355138332760214E-3</v>
      </c>
      <c r="EJ69">
        <v>5.0342455656763848E-3</v>
      </c>
      <c r="EK69">
        <v>1.0544991032049871E-3</v>
      </c>
      <c r="EL69">
        <v>1.5277002862124585E-2</v>
      </c>
      <c r="EM69">
        <v>9.9355593264010573E-3</v>
      </c>
      <c r="EN69">
        <v>-2.1661919592403951E-2</v>
      </c>
      <c r="EO69">
        <v>-3.2010844445218235E-4</v>
      </c>
      <c r="EP69">
        <v>-1.3135706137427469E-2</v>
      </c>
      <c r="EQ69">
        <v>3.8594043479668064E-2</v>
      </c>
      <c r="ER69">
        <v>6.6480568899753387E-2</v>
      </c>
      <c r="ES69">
        <v>-4.008513816981895E-2</v>
      </c>
      <c r="ET69">
        <v>7.990087064627855E-3</v>
      </c>
      <c r="EU69">
        <v>4.1465361443877337E-2</v>
      </c>
      <c r="EV69">
        <v>-2.6236481981187982E-17</v>
      </c>
      <c r="EW69">
        <v>-2.2964498384739126E-3</v>
      </c>
      <c r="EX69">
        <v>1.7981894604882458E-2</v>
      </c>
      <c r="EY69">
        <v>1.0280264016710105E-2</v>
      </c>
      <c r="EZ69">
        <v>-8.5966819159560492E-5</v>
      </c>
      <c r="FA69">
        <v>4.2519960293494738E-2</v>
      </c>
      <c r="FB69">
        <v>5.7355266972672044E-3</v>
      </c>
      <c r="FC69">
        <v>1.0378225387162514E-3</v>
      </c>
      <c r="FD69">
        <v>7.6110171553173357E-3</v>
      </c>
      <c r="FE69">
        <v>0.10048261367350689</v>
      </c>
      <c r="FF69">
        <v>1.3861056767353879E-4</v>
      </c>
      <c r="FG69">
        <v>9.1605096935540396E-3</v>
      </c>
      <c r="FH69">
        <v>-9.7502396858262317E-3</v>
      </c>
      <c r="FI69">
        <v>-1.1747842884078554E-3</v>
      </c>
      <c r="FJ69">
        <v>-3.4286654379638488E-20</v>
      </c>
      <c r="FK69">
        <v>-2.7791855946954384E-2</v>
      </c>
      <c r="FL69">
        <v>-6.4533487746829248E-3</v>
      </c>
      <c r="FM69">
        <v>-8.9828123496261698E-4</v>
      </c>
      <c r="FN69">
        <v>0.1516301749432436</v>
      </c>
      <c r="FO69">
        <v>-2.3655753649140339E-3</v>
      </c>
      <c r="FP69">
        <v>9.3780271357448326E-3</v>
      </c>
      <c r="FQ69">
        <v>3.371574284206578E-3</v>
      </c>
      <c r="FR69">
        <v>5.73625106550302E-3</v>
      </c>
      <c r="FS69">
        <v>0.21936349805943178</v>
      </c>
      <c r="FT69">
        <v>7.1515709540144294E-3</v>
      </c>
      <c r="FU69">
        <v>-0.10235216481310104</v>
      </c>
      <c r="FV69">
        <v>-1.9094159617028997E-4</v>
      </c>
      <c r="FW69">
        <v>7.7134650450290804E-3</v>
      </c>
      <c r="FX69">
        <v>1.1617207723576644E-2</v>
      </c>
      <c r="FY69">
        <v>6.6230234084010992E-2</v>
      </c>
      <c r="FZ69">
        <v>5.9319518222883732E-3</v>
      </c>
      <c r="GA69">
        <v>7.7311136167826963E-2</v>
      </c>
      <c r="GB69">
        <v>8.5060771847349281E-2</v>
      </c>
      <c r="GC69">
        <v>2.39173357241299E-2</v>
      </c>
      <c r="GD69">
        <v>-8.0467821035601517E-2</v>
      </c>
      <c r="GE69">
        <v>1.7621291074566475E-2</v>
      </c>
      <c r="GF69">
        <v>7.3433012977225723E-2</v>
      </c>
      <c r="GG69">
        <v>-5.4497017960184813E-4</v>
      </c>
      <c r="GH69">
        <v>5.4571791046244301E-2</v>
      </c>
      <c r="GI69">
        <v>-0.11166669180769995</v>
      </c>
      <c r="GJ69">
        <v>-4.7513149877736242E-2</v>
      </c>
      <c r="GK69">
        <v>0.11874630556208429</v>
      </c>
      <c r="GL69">
        <v>4.0037602915756886E-2</v>
      </c>
      <c r="GM69">
        <v>5.7649351879737354E-2</v>
      </c>
      <c r="GN69">
        <v>2.6763993046455135E-2</v>
      </c>
      <c r="GO69">
        <v>1.3910330119478735E-3</v>
      </c>
      <c r="GP69">
        <v>2.3584165250222763E-2</v>
      </c>
      <c r="GQ69">
        <v>4.2836998139173792E-2</v>
      </c>
      <c r="GR69">
        <v>-4.3557414803181586E-2</v>
      </c>
      <c r="GS69">
        <v>9.5140533553775847E-3</v>
      </c>
      <c r="GT69">
        <v>7.3799125949253211E-2</v>
      </c>
      <c r="GU69">
        <v>1.7442744532634308E-2</v>
      </c>
      <c r="GV69">
        <v>4.1278922499242476E-2</v>
      </c>
      <c r="GW69">
        <v>-7.9160327439234738E-4</v>
      </c>
      <c r="GX69">
        <v>-1.5099267108069513E-3</v>
      </c>
      <c r="GY69">
        <v>0.12387638936631787</v>
      </c>
      <c r="GZ69">
        <v>0.20685689383304534</v>
      </c>
      <c r="HA69">
        <v>3.6973864858247579E-2</v>
      </c>
      <c r="HB69">
        <v>5.517566353541626E-2</v>
      </c>
      <c r="HC69">
        <v>-1.0485627893609817E-2</v>
      </c>
      <c r="HD69">
        <v>0.15140854240553883</v>
      </c>
      <c r="HE69">
        <v>0.1144332035537937</v>
      </c>
      <c r="HF69">
        <v>7.0877802814166193E-3</v>
      </c>
      <c r="HG69">
        <v>-3.1482003572016852E-3</v>
      </c>
      <c r="HH69">
        <v>6.7862272287230074E-2</v>
      </c>
      <c r="HI69">
        <v>5.2149859840457773E-2</v>
      </c>
      <c r="HJ69">
        <v>0.1020901387144524</v>
      </c>
      <c r="HK69">
        <v>9.6964816288947278E-3</v>
      </c>
      <c r="HL69">
        <v>0.13142361043341866</v>
      </c>
      <c r="HM69">
        <v>8.4998758571238495E-2</v>
      </c>
      <c r="HN69">
        <v>4.3658446511025309E-2</v>
      </c>
      <c r="HO69">
        <v>6.6885789175337426E-2</v>
      </c>
      <c r="HP69">
        <v>0.16851030903485179</v>
      </c>
      <c r="HQ69">
        <v>-1.9948411423481284E-2</v>
      </c>
      <c r="HR69">
        <v>3.0855176298897887E-2</v>
      </c>
      <c r="HS69">
        <v>6.6147472948429792E-2</v>
      </c>
      <c r="HT69">
        <v>4.0333561588182985E-2</v>
      </c>
      <c r="HU69">
        <v>-1.1181249122687979E-2</v>
      </c>
      <c r="HV69">
        <v>1.3208203450270607E-2</v>
      </c>
      <c r="HW69">
        <v>-5.1253774287984431E-4</v>
      </c>
      <c r="HX69">
        <v>0.1020387954879669</v>
      </c>
      <c r="HY69">
        <v>5.1427270823458771E-2</v>
      </c>
      <c r="HZ69">
        <v>0.20699426526081666</v>
      </c>
      <c r="IA69">
        <v>2.3788381367017115E-2</v>
      </c>
      <c r="IB69">
        <v>-1.0217216825536704E-2</v>
      </c>
      <c r="IC69">
        <v>7.8944114751797329E-2</v>
      </c>
      <c r="ID69">
        <v>0.14144736494459209</v>
      </c>
      <c r="IE69">
        <v>3.5209299199369477E-3</v>
      </c>
      <c r="IF69">
        <v>5.3993402837818928E-3</v>
      </c>
      <c r="IG69">
        <v>2.0643858190703086E-2</v>
      </c>
      <c r="IH69">
        <v>0.17904907236286891</v>
      </c>
      <c r="II69">
        <v>-7.0073820415282553E-2</v>
      </c>
      <c r="IJ69">
        <v>5.8469437101741052E-2</v>
      </c>
      <c r="IK69">
        <v>3.5692697725133705E-2</v>
      </c>
      <c r="IL69">
        <v>2.1711192733899254E-4</v>
      </c>
      <c r="IM69">
        <v>-5.1992097710899132E-2</v>
      </c>
      <c r="IN69">
        <v>0.14117084270633165</v>
      </c>
      <c r="IO69">
        <v>-1.3099424683917652E-3</v>
      </c>
      <c r="IP69">
        <v>-1.4964249827455012E-3</v>
      </c>
      <c r="IQ69">
        <v>2.0527768260930179E-2</v>
      </c>
      <c r="IR69">
        <v>0.1047797904802918</v>
      </c>
      <c r="IS69">
        <v>2.7620592845247306E-2</v>
      </c>
      <c r="IT69">
        <v>7.4717348274671302E-3</v>
      </c>
      <c r="IU69">
        <v>-5.8449037117042434E-2</v>
      </c>
      <c r="IV69">
        <v>1.8126317698803133E-2</v>
      </c>
      <c r="IW69">
        <v>-1.0993148283373218E-2</v>
      </c>
      <c r="IX69">
        <v>1.5680900467938592E-2</v>
      </c>
      <c r="IY69">
        <v>-4.9841324737970184E-2</v>
      </c>
      <c r="IZ69">
        <v>3.4758155508022796E-2</v>
      </c>
      <c r="JA69">
        <v>4.8736265064518336E-2</v>
      </c>
      <c r="JB69">
        <v>-4.2746668536757397E-2</v>
      </c>
      <c r="JC69">
        <v>-7.4790047514910691E-3</v>
      </c>
      <c r="JD69">
        <v>7.0023345241594495E-2</v>
      </c>
      <c r="JE69">
        <v>-3.4413956344407172E-2</v>
      </c>
      <c r="JF69">
        <v>0.10419999233965888</v>
      </c>
      <c r="JG69">
        <v>0.1199580382867266</v>
      </c>
      <c r="JH69">
        <v>8.923567991222732E-2</v>
      </c>
      <c r="JI69">
        <v>5.0664116093077187E-2</v>
      </c>
      <c r="JJ69">
        <v>1.6777201517870568E-2</v>
      </c>
      <c r="JK69">
        <v>5.672736369776097E-2</v>
      </c>
      <c r="JL69">
        <v>3.4020906747844839E-3</v>
      </c>
      <c r="JM69">
        <v>-3.4757442785015419E-3</v>
      </c>
      <c r="JN69">
        <v>-1.2149208529770576E-2</v>
      </c>
      <c r="JO69">
        <v>1.4607127585678101E-2</v>
      </c>
      <c r="JP69">
        <v>4.0955631607035782E-2</v>
      </c>
      <c r="JQ69">
        <v>-1.800362314567637E-2</v>
      </c>
      <c r="JR69">
        <v>0.11053735234508805</v>
      </c>
      <c r="JS69">
        <v>-1.039500410140194E-2</v>
      </c>
      <c r="JT69">
        <v>3.3646662573194715E-2</v>
      </c>
      <c r="JU69">
        <v>-2.0194249637444876E-2</v>
      </c>
      <c r="JV69">
        <v>1.8510999203905375E-2</v>
      </c>
      <c r="JW69">
        <v>-0.11385486446710018</v>
      </c>
      <c r="JX69">
        <v>-1.2545884698215165E-2</v>
      </c>
      <c r="JY69">
        <v>0.14385183078546587</v>
      </c>
      <c r="JZ69">
        <v>0.14459859019714605</v>
      </c>
      <c r="KA69">
        <v>-8.6401523420754252E-3</v>
      </c>
      <c r="KB69">
        <v>0.18378821638360077</v>
      </c>
      <c r="KC69">
        <v>2.4587537182610411E-3</v>
      </c>
      <c r="KD69">
        <v>1.8574667711627919E-2</v>
      </c>
      <c r="KE69">
        <v>5.1671229861625707E-2</v>
      </c>
      <c r="KF69">
        <v>0.14536414888547641</v>
      </c>
      <c r="KG69">
        <v>5.8502388510130406E-2</v>
      </c>
      <c r="KH69">
        <v>-2.5639596348042928E-2</v>
      </c>
      <c r="KI69">
        <v>3.1571780356570967E-3</v>
      </c>
      <c r="KJ69">
        <v>6.9212150355414767E-2</v>
      </c>
      <c r="KK69">
        <v>3.9496248597641684E-2</v>
      </c>
      <c r="KL69">
        <v>1.4903011053689434E-2</v>
      </c>
      <c r="KM69">
        <v>5.4759979229647482E-2</v>
      </c>
      <c r="KN69">
        <v>-3.7293100625277749E-2</v>
      </c>
      <c r="KO69">
        <v>2.5980912407815467E-2</v>
      </c>
      <c r="KP69">
        <v>1.9914102173280938E-2</v>
      </c>
      <c r="KQ69">
        <v>1.223111421121277E-5</v>
      </c>
      <c r="KR69">
        <v>-2.9385689916051543E-2</v>
      </c>
      <c r="KS69">
        <v>5.5674465422290792E-2</v>
      </c>
      <c r="KT69">
        <v>0.12439707037341904</v>
      </c>
      <c r="KU69">
        <v>7.5271291679304148E-3</v>
      </c>
      <c r="KV69">
        <v>4.5405540304086806E-2</v>
      </c>
      <c r="KW69">
        <v>-9.9432013119724379E-3</v>
      </c>
      <c r="KX69">
        <v>7.2295184405079288E-2</v>
      </c>
      <c r="KY69">
        <v>-1.6074950294292258E-2</v>
      </c>
      <c r="KZ69">
        <v>4.4688857232447711E-3</v>
      </c>
      <c r="LA69">
        <v>4.6182270848677015E-2</v>
      </c>
      <c r="LB69">
        <v>7.0836487906758073E-4</v>
      </c>
      <c r="LC69">
        <v>0.16991393621919051</v>
      </c>
      <c r="LD69">
        <v>-8.1630484122073074E-3</v>
      </c>
      <c r="LE69">
        <v>0.10989406340199684</v>
      </c>
      <c r="LF69">
        <v>0.10831811658094503</v>
      </c>
      <c r="LG69">
        <v>-1.3627781244648174E-3</v>
      </c>
      <c r="LH69">
        <v>8.7958759559214839E-2</v>
      </c>
      <c r="LI69">
        <v>1.5005584734061048E-3</v>
      </c>
      <c r="LJ69">
        <v>9.6801931857412454E-2</v>
      </c>
      <c r="LK69">
        <v>-5.181892122299382E-3</v>
      </c>
      <c r="LL69">
        <v>0.10644916100495214</v>
      </c>
      <c r="LM69">
        <v>2.7009331058247394E-2</v>
      </c>
      <c r="LN69">
        <v>-8.8068916855680662E-2</v>
      </c>
      <c r="LO69">
        <v>0.20569803646428969</v>
      </c>
      <c r="LP69">
        <v>7.4323675928547822E-3</v>
      </c>
      <c r="LQ69">
        <v>6.044501463010489E-2</v>
      </c>
      <c r="LR69">
        <v>1.433640556485421E-2</v>
      </c>
      <c r="LS69">
        <v>-2.1249684865959819E-3</v>
      </c>
      <c r="LT69">
        <v>1.9657112733366011E-2</v>
      </c>
      <c r="LU69">
        <v>1.1524652723921435E-2</v>
      </c>
      <c r="LV69">
        <v>0.26278329134173067</v>
      </c>
      <c r="LW69">
        <v>8.1496051599996202E-3</v>
      </c>
      <c r="LX69">
        <v>0.15631211635759917</v>
      </c>
      <c r="LY69">
        <v>9.0479833094431611E-2</v>
      </c>
      <c r="LZ69">
        <v>-5.5001239201873685E-2</v>
      </c>
      <c r="MA69">
        <v>-1.0150389405783856E-3</v>
      </c>
      <c r="MB69">
        <v>1.3163718533204751E-2</v>
      </c>
      <c r="MC69">
        <v>0.1089794494269704</v>
      </c>
      <c r="MD69">
        <v>-5.3006155333348424E-2</v>
      </c>
      <c r="ME69">
        <v>0.11463768711520309</v>
      </c>
      <c r="MF69">
        <v>9.0168193053935235E-3</v>
      </c>
      <c r="MG69">
        <v>7.9922937388270908E-3</v>
      </c>
      <c r="MH69">
        <v>6.5705715547175036E-3</v>
      </c>
      <c r="MI69">
        <v>-8.2792893460221756E-2</v>
      </c>
      <c r="MJ69">
        <v>3.2766179035354413E-2</v>
      </c>
      <c r="MK69">
        <v>1.171276352141413E-3</v>
      </c>
      <c r="ML69">
        <v>6.806109430998711E-3</v>
      </c>
      <c r="MM69">
        <v>9.5643284349490126E-2</v>
      </c>
      <c r="MN69">
        <v>1.9308444395258192E-2</v>
      </c>
      <c r="MO69">
        <v>-6.9678580049585825E-2</v>
      </c>
      <c r="MP69">
        <v>0.1117824525590887</v>
      </c>
      <c r="MQ69">
        <v>2.5608847976873985E-2</v>
      </c>
      <c r="MR69">
        <v>6.5341585369778937E-2</v>
      </c>
      <c r="MS69">
        <v>-3.6097483637412844E-2</v>
      </c>
      <c r="MT69">
        <v>2.5117232992588633E-4</v>
      </c>
      <c r="MU69">
        <v>-1.8206092867108264E-2</v>
      </c>
      <c r="MV69">
        <v>-1.9318068757992104E-2</v>
      </c>
      <c r="MW69">
        <v>1.3077043070434119E-2</v>
      </c>
      <c r="MX69">
        <v>-2.5107504644836274E-2</v>
      </c>
      <c r="MY69">
        <v>2.5836756575092844E-2</v>
      </c>
      <c r="MZ69">
        <v>9.3576998181089985E-2</v>
      </c>
      <c r="NA69">
        <v>-3.62593692149853E-2</v>
      </c>
      <c r="NB69">
        <v>6.8134567255474773E-2</v>
      </c>
      <c r="NC69">
        <v>1.3726041677380106E-2</v>
      </c>
      <c r="ND69">
        <v>0.30300112436875914</v>
      </c>
      <c r="NE69">
        <v>2.624641170700711E-3</v>
      </c>
      <c r="NF69">
        <v>1.4626003364478411E-2</v>
      </c>
      <c r="NG69">
        <v>-6.9797486636336429E-3</v>
      </c>
      <c r="NH69">
        <v>-0.10666726612793077</v>
      </c>
      <c r="NI69">
        <v>4.6244910169222164E-2</v>
      </c>
      <c r="NJ69">
        <v>1.9232706579776375E-2</v>
      </c>
      <c r="NK69">
        <v>-4.0265544238799987E-2</v>
      </c>
      <c r="NL69">
        <v>2.048309542040793E-2</v>
      </c>
      <c r="NM69">
        <v>2.712168387526138E-3</v>
      </c>
      <c r="NN69">
        <v>-4.1289640341193347E-2</v>
      </c>
      <c r="NO69">
        <v>3.9800312292057804E-3</v>
      </c>
      <c r="NP69">
        <v>2.0891446331534509E-3</v>
      </c>
      <c r="NQ69">
        <v>7.230765684255272E-2</v>
      </c>
      <c r="NR69">
        <v>2.2400047758936496E-2</v>
      </c>
      <c r="NS69">
        <v>-5.5710594751653561E-2</v>
      </c>
      <c r="NT69">
        <v>5.4155577234354393E-2</v>
      </c>
      <c r="NU69">
        <v>7.6721020557080554E-3</v>
      </c>
      <c r="NV69">
        <v>6.2419734344486208E-3</v>
      </c>
      <c r="NW69">
        <v>9.4664308972775529E-2</v>
      </c>
      <c r="NX69">
        <v>1.7043227471019078E-3</v>
      </c>
      <c r="NY69">
        <v>2.4835808852817703E-2</v>
      </c>
      <c r="NZ69">
        <v>7.6692747254066898E-2</v>
      </c>
      <c r="OA69">
        <v>-2.8129477241415285E-3</v>
      </c>
      <c r="OB69">
        <v>2.9120600136759343E-2</v>
      </c>
      <c r="OC69">
        <v>5.0685586568444595E-2</v>
      </c>
      <c r="OD69">
        <v>0.23357264076634424</v>
      </c>
      <c r="OE69">
        <v>1.9810523040529913E-2</v>
      </c>
      <c r="OF69">
        <v>5.6416852342984963E-2</v>
      </c>
      <c r="OG69">
        <v>-3.8095251074361891E-3</v>
      </c>
      <c r="OH69">
        <v>9.2642794757090505E-3</v>
      </c>
      <c r="OI69">
        <v>3.3337514830413438E-2</v>
      </c>
      <c r="OJ69">
        <v>3.2814380711032338E-3</v>
      </c>
      <c r="OK69">
        <v>0.10600513085031964</v>
      </c>
      <c r="OL69">
        <v>3.9152722312399114E-2</v>
      </c>
      <c r="OM69">
        <v>-1.2018009697755119E-3</v>
      </c>
      <c r="ON69">
        <v>3.006082554304185E-2</v>
      </c>
    </row>
    <row r="70" spans="1:404">
      <c r="A70" s="2">
        <v>0.67708333333333337</v>
      </c>
      <c r="B70">
        <v>-1.383626013906367E-2</v>
      </c>
      <c r="C70">
        <v>-4.0603077010748709E-2</v>
      </c>
      <c r="D70">
        <v>4.9690830640561942E-2</v>
      </c>
      <c r="E70">
        <v>-5.5770824570050949E-3</v>
      </c>
      <c r="F70">
        <v>1.2910592111131462E-2</v>
      </c>
      <c r="G70">
        <v>4.1771902418506229E-2</v>
      </c>
      <c r="H70">
        <v>0.13926460948293662</v>
      </c>
      <c r="I70">
        <v>5.2104609905174029E-2</v>
      </c>
      <c r="J70">
        <v>-1.2987456576067103E-2</v>
      </c>
      <c r="K70">
        <v>0.10586470269722792</v>
      </c>
      <c r="L70">
        <v>1.2521165341512416E-4</v>
      </c>
      <c r="M70">
        <v>6.1764906286027835E-2</v>
      </c>
      <c r="N70">
        <v>1.2391205461681595E-6</v>
      </c>
      <c r="O70">
        <v>-0.3954180045769089</v>
      </c>
      <c r="P70">
        <v>-1.2214493205385757E-2</v>
      </c>
      <c r="Q70">
        <v>1.3507908022324438E-3</v>
      </c>
      <c r="R70">
        <v>7.8747636511681041E-2</v>
      </c>
      <c r="S70">
        <v>-0.10226905856237764</v>
      </c>
      <c r="T70">
        <v>1.1663902680116736E-2</v>
      </c>
      <c r="U70">
        <v>3.7852066958468919E-2</v>
      </c>
      <c r="V70">
        <v>0.13569726970522125</v>
      </c>
      <c r="W70">
        <v>1.3810571053568985E-3</v>
      </c>
      <c r="X70">
        <v>5.6123799783843369E-3</v>
      </c>
      <c r="Y70">
        <v>6.862639039485189E-4</v>
      </c>
      <c r="Z70">
        <v>-2.385116934343896E-2</v>
      </c>
      <c r="AA70">
        <v>3.8973093512585694E-3</v>
      </c>
      <c r="AB70">
        <v>6.0726618178478776E-2</v>
      </c>
      <c r="AC70">
        <v>-1.0035348890071858E-2</v>
      </c>
      <c r="AD70">
        <v>2.1751983796556344E-2</v>
      </c>
      <c r="AE70">
        <v>1.4601342227892158E-2</v>
      </c>
      <c r="AF70">
        <v>5.8703957376663264E-2</v>
      </c>
      <c r="AG70">
        <v>6.5846622966395943E-2</v>
      </c>
      <c r="AH70">
        <v>2.8974124864521798E-2</v>
      </c>
      <c r="AI70">
        <v>-3.6735027948109102E-3</v>
      </c>
      <c r="AJ70">
        <v>4.1529564693393882E-2</v>
      </c>
      <c r="AK70">
        <v>2.059168272547908E-2</v>
      </c>
      <c r="AL70">
        <v>2.4883059870132421E-3</v>
      </c>
      <c r="AM70">
        <v>1.2225147674493854E-3</v>
      </c>
      <c r="AN70">
        <v>4.4207813980731835E-2</v>
      </c>
      <c r="AO70">
        <v>1.6955661568584409E-2</v>
      </c>
      <c r="AP70">
        <v>1.5793361212956217E-2</v>
      </c>
      <c r="AQ70">
        <v>6.866720821855743E-3</v>
      </c>
      <c r="AR70">
        <v>1.797412745229127E-2</v>
      </c>
      <c r="AS70">
        <v>6.2535286320526989E-2</v>
      </c>
      <c r="AT70">
        <v>-5.6381625273793142E-3</v>
      </c>
      <c r="AU70">
        <v>5.3970958496751022E-2</v>
      </c>
      <c r="AV70">
        <v>-3.1454628110880158E-2</v>
      </c>
      <c r="AW70">
        <v>2.8699224388215944E-2</v>
      </c>
      <c r="AX70">
        <v>3.3296529227213878E-2</v>
      </c>
      <c r="AY70">
        <v>2.0090260248593356E-2</v>
      </c>
      <c r="AZ70">
        <v>0.20747767883162715</v>
      </c>
      <c r="BA70">
        <v>0.13591614927206611</v>
      </c>
      <c r="BB70">
        <v>1.6511779053361226E-2</v>
      </c>
      <c r="BC70">
        <v>-0.12194874909205053</v>
      </c>
      <c r="BD70">
        <v>3.8009286936391412E-2</v>
      </c>
      <c r="BE70">
        <v>7.5134629874479605E-3</v>
      </c>
      <c r="BF70">
        <v>-1.5758298470185911E-2</v>
      </c>
      <c r="BG70">
        <v>2.2862422553290504E-2</v>
      </c>
      <c r="BH70">
        <v>-8.3667893496215728E-2</v>
      </c>
      <c r="BI70">
        <v>1.6947234593616177E-3</v>
      </c>
      <c r="BJ70">
        <v>7.8193263655094887E-3</v>
      </c>
      <c r="BK70">
        <v>4.5055278089438315E-2</v>
      </c>
      <c r="BL70">
        <v>1.1578049567117166E-2</v>
      </c>
      <c r="BM70">
        <v>-2.1076320690236218E-3</v>
      </c>
      <c r="BN70">
        <v>-5.2295653318693699E-3</v>
      </c>
      <c r="BO70">
        <v>-2.9157998056006499E-2</v>
      </c>
      <c r="BP70">
        <v>2.766122055651677E-2</v>
      </c>
      <c r="BQ70">
        <v>-0.46807989330983846</v>
      </c>
      <c r="BR70">
        <v>6.2013029264304013E-2</v>
      </c>
      <c r="BS70">
        <v>-6.1577530979008638E-3</v>
      </c>
      <c r="BT70">
        <v>5.6487821937620364E-2</v>
      </c>
      <c r="BU70">
        <v>3.8499853494104813E-2</v>
      </c>
      <c r="BV70">
        <v>-3.3502530969670794E-3</v>
      </c>
      <c r="BW70">
        <v>-1.0150841420860457E-3</v>
      </c>
      <c r="BX70">
        <v>0.20656586086656761</v>
      </c>
      <c r="BY70">
        <v>2.8324161498264897E-3</v>
      </c>
      <c r="BZ70">
        <v>2.7259787447548724E-3</v>
      </c>
      <c r="CA70">
        <v>-7.0372396267449747E-2</v>
      </c>
      <c r="CB70">
        <v>-3.6070178570873732E-2</v>
      </c>
      <c r="CC70">
        <v>3.0690580799569007E-2</v>
      </c>
      <c r="CD70">
        <v>0.16719556829120102</v>
      </c>
      <c r="CE70">
        <v>5.9985807487930087E-2</v>
      </c>
      <c r="CF70">
        <v>-4.1395227708113665E-2</v>
      </c>
      <c r="CG70">
        <v>6.9399437768402471E-3</v>
      </c>
      <c r="CH70">
        <v>-1.8644916680500095E-2</v>
      </c>
      <c r="CI70">
        <v>-9.4880867703667313E-5</v>
      </c>
      <c r="CJ70">
        <v>-7.5388867540690005E-2</v>
      </c>
      <c r="CK70">
        <v>7.6815546105203256E-4</v>
      </c>
      <c r="CL70">
        <v>-0.22211822996896716</v>
      </c>
      <c r="CM70">
        <v>-1.6115512730665245E-4</v>
      </c>
      <c r="CN70">
        <v>-2.5225435978499062E-3</v>
      </c>
      <c r="CO70">
        <v>1.0900531076073677E-2</v>
      </c>
      <c r="CP70">
        <v>3.0724745184082254E-2</v>
      </c>
      <c r="CQ70">
        <v>-0.26304587182923139</v>
      </c>
      <c r="CR70">
        <v>4.8701281486779976E-2</v>
      </c>
      <c r="CS70">
        <v>0.10655894932071378</v>
      </c>
      <c r="CT70">
        <v>-7.4467535758673733E-4</v>
      </c>
      <c r="CU70">
        <v>-0.18501312384805149</v>
      </c>
      <c r="CV70">
        <v>3.7325792700516752E-2</v>
      </c>
      <c r="CW70">
        <v>3.3542427106175665E-2</v>
      </c>
      <c r="CX70">
        <v>-0.46543681000192211</v>
      </c>
      <c r="CY70">
        <v>-2.5939926127592397E-2</v>
      </c>
      <c r="CZ70">
        <v>3.3076588979500526E-3</v>
      </c>
      <c r="DA70">
        <v>-1.8991565943213113E-4</v>
      </c>
      <c r="DB70">
        <v>2.4258646268479531E-3</v>
      </c>
      <c r="DC70">
        <v>0.10069063870914789</v>
      </c>
      <c r="DD70">
        <v>-2.5369059184695768E-3</v>
      </c>
      <c r="DE70">
        <v>6.5338678805544115E-2</v>
      </c>
      <c r="DF70">
        <v>-5.8459908029304126E-2</v>
      </c>
      <c r="DG70">
        <v>0.20244387523857843</v>
      </c>
      <c r="DH70">
        <v>-9.3679204759784564E-3</v>
      </c>
      <c r="DI70">
        <v>0.18198340817732944</v>
      </c>
      <c r="DJ70">
        <v>5.7131146947636997E-3</v>
      </c>
      <c r="DK70">
        <v>3.4930596209890211E-2</v>
      </c>
      <c r="DL70">
        <v>-1.7394291001215014E-27</v>
      </c>
      <c r="DM70">
        <v>0.20758814143394039</v>
      </c>
      <c r="DN70">
        <v>6.7185323464365676E-2</v>
      </c>
      <c r="DO70">
        <v>7.0302204459570547E-4</v>
      </c>
      <c r="DP70">
        <v>2.479080823531641E-2</v>
      </c>
      <c r="DQ70">
        <v>3.7982361790859467E-2</v>
      </c>
      <c r="DR70">
        <v>8.4787075645078782E-3</v>
      </c>
      <c r="DS70">
        <v>3.2455502615720298E-2</v>
      </c>
      <c r="DT70">
        <v>4.3163612434322478E-2</v>
      </c>
      <c r="DU70">
        <v>-1.2162566980739081E-3</v>
      </c>
      <c r="DV70">
        <v>3.5535531883667579E-2</v>
      </c>
      <c r="DW70">
        <v>1.1251228839530853E-2</v>
      </c>
      <c r="DX70">
        <v>8.723951438870714E-2</v>
      </c>
      <c r="DY70">
        <v>1.7140719225168761E-2</v>
      </c>
      <c r="DZ70">
        <v>0.14485770020351071</v>
      </c>
      <c r="EA70">
        <v>-5.1323578416194379E-3</v>
      </c>
      <c r="EB70">
        <v>1.8459492679030395E-3</v>
      </c>
      <c r="EC70">
        <v>5.3355387898707342E-2</v>
      </c>
      <c r="ED70">
        <v>-2.8502973146359765E-2</v>
      </c>
      <c r="EE70">
        <v>-2.0985272387901783E-2</v>
      </c>
      <c r="EF70">
        <v>-2.1878526901362765E-2</v>
      </c>
      <c r="EG70">
        <v>8.4366532657392662E-3</v>
      </c>
      <c r="EH70">
        <v>1.1749938614709795E-2</v>
      </c>
      <c r="EI70">
        <v>1.5355138332760214E-3</v>
      </c>
      <c r="EJ70">
        <v>5.0342455656763848E-3</v>
      </c>
      <c r="EK70">
        <v>1.0544991032049871E-3</v>
      </c>
      <c r="EL70">
        <v>1.5277002862124585E-2</v>
      </c>
      <c r="EM70">
        <v>9.9355593264010573E-3</v>
      </c>
      <c r="EN70">
        <v>-2.1661919592403951E-2</v>
      </c>
      <c r="EO70">
        <v>-3.2010844445218235E-4</v>
      </c>
      <c r="EP70">
        <v>-1.3135706137427469E-2</v>
      </c>
      <c r="EQ70">
        <v>3.8594043479668064E-2</v>
      </c>
      <c r="ER70">
        <v>6.6480568899753387E-2</v>
      </c>
      <c r="ES70">
        <v>-4.008513816981895E-2</v>
      </c>
      <c r="ET70">
        <v>7.990087064627855E-3</v>
      </c>
      <c r="EU70">
        <v>4.1465361443877337E-2</v>
      </c>
      <c r="EV70">
        <v>-2.6236481981187982E-17</v>
      </c>
      <c r="EW70">
        <v>-2.2964498384739126E-3</v>
      </c>
      <c r="EX70">
        <v>1.7981894604882458E-2</v>
      </c>
      <c r="EY70">
        <v>1.0280264016710105E-2</v>
      </c>
      <c r="EZ70">
        <v>-8.5966819159560492E-5</v>
      </c>
      <c r="FA70">
        <v>4.2519960293494738E-2</v>
      </c>
      <c r="FB70">
        <v>5.7355266972672044E-3</v>
      </c>
      <c r="FC70">
        <v>1.0378225387162514E-3</v>
      </c>
      <c r="FD70">
        <v>7.6110171553173357E-3</v>
      </c>
      <c r="FE70">
        <v>0.10048261367350689</v>
      </c>
      <c r="FF70">
        <v>1.3861056767353879E-4</v>
      </c>
      <c r="FG70">
        <v>9.1605096935540396E-3</v>
      </c>
      <c r="FH70">
        <v>-9.7502396858262317E-3</v>
      </c>
      <c r="FI70">
        <v>-1.1747842884078554E-3</v>
      </c>
      <c r="FJ70">
        <v>-3.4286654379638488E-20</v>
      </c>
      <c r="FK70">
        <v>-2.7791855946954384E-2</v>
      </c>
      <c r="FL70">
        <v>-6.4533487746829248E-3</v>
      </c>
      <c r="FM70">
        <v>-8.9828123496261698E-4</v>
      </c>
      <c r="FN70">
        <v>0.1516301749432436</v>
      </c>
      <c r="FO70">
        <v>-2.3655753649140339E-3</v>
      </c>
      <c r="FP70">
        <v>9.3780271357448326E-3</v>
      </c>
      <c r="FQ70">
        <v>3.371574284206578E-3</v>
      </c>
      <c r="FR70">
        <v>5.73625106550302E-3</v>
      </c>
      <c r="FS70">
        <v>0.21936349805943178</v>
      </c>
      <c r="FT70">
        <v>7.1515709540144294E-3</v>
      </c>
      <c r="FU70">
        <v>-0.10235216481310104</v>
      </c>
      <c r="FV70">
        <v>-1.9094159617028997E-4</v>
      </c>
      <c r="FW70">
        <v>7.7134650450290804E-3</v>
      </c>
      <c r="FX70">
        <v>1.1617207723576644E-2</v>
      </c>
      <c r="FY70">
        <v>6.6230234084010992E-2</v>
      </c>
      <c r="FZ70">
        <v>5.9319518222883732E-3</v>
      </c>
      <c r="GA70">
        <v>7.7311136167826963E-2</v>
      </c>
      <c r="GB70">
        <v>8.5060771847349281E-2</v>
      </c>
      <c r="GC70">
        <v>2.39173357241299E-2</v>
      </c>
      <c r="GD70">
        <v>-8.0467821035601517E-2</v>
      </c>
      <c r="GE70">
        <v>1.7621291074566475E-2</v>
      </c>
      <c r="GF70">
        <v>7.3433012977225723E-2</v>
      </c>
      <c r="GG70">
        <v>-5.4497017960184813E-4</v>
      </c>
      <c r="GH70">
        <v>5.4571791046244301E-2</v>
      </c>
      <c r="GI70">
        <v>-0.11166669180769995</v>
      </c>
      <c r="GJ70">
        <v>-4.7513149877736242E-2</v>
      </c>
      <c r="GK70">
        <v>0.11874630556208429</v>
      </c>
      <c r="GL70">
        <v>4.0037602915756886E-2</v>
      </c>
      <c r="GM70">
        <v>5.7649351879737354E-2</v>
      </c>
      <c r="GN70">
        <v>2.6763993046455135E-2</v>
      </c>
      <c r="GO70">
        <v>1.3910330119478735E-3</v>
      </c>
      <c r="GP70">
        <v>2.3584165250222763E-2</v>
      </c>
      <c r="GQ70">
        <v>4.2836998139173792E-2</v>
      </c>
      <c r="GR70">
        <v>-4.3557414803181586E-2</v>
      </c>
      <c r="GS70">
        <v>9.5140533553775847E-3</v>
      </c>
      <c r="GT70">
        <v>7.3799125949253211E-2</v>
      </c>
      <c r="GU70">
        <v>1.7442744532634308E-2</v>
      </c>
      <c r="GV70">
        <v>4.1278922499242476E-2</v>
      </c>
      <c r="GW70">
        <v>-7.9160327439234738E-4</v>
      </c>
      <c r="GX70">
        <v>-1.5099267108069513E-3</v>
      </c>
      <c r="GY70">
        <v>0.12387638936631787</v>
      </c>
      <c r="GZ70">
        <v>0.20685689383304534</v>
      </c>
      <c r="HA70">
        <v>3.6973864858247579E-2</v>
      </c>
      <c r="HB70">
        <v>5.517566353541626E-2</v>
      </c>
      <c r="HC70">
        <v>-1.0485627893609817E-2</v>
      </c>
      <c r="HD70">
        <v>0.15140854240553883</v>
      </c>
      <c r="HE70">
        <v>0.1144332035537937</v>
      </c>
      <c r="HF70">
        <v>7.0877802814166193E-3</v>
      </c>
      <c r="HG70">
        <v>-3.1482003572016852E-3</v>
      </c>
      <c r="HH70">
        <v>6.7862272287230074E-2</v>
      </c>
      <c r="HI70">
        <v>5.2149859840457773E-2</v>
      </c>
      <c r="HJ70">
        <v>0.1020901387144524</v>
      </c>
      <c r="HK70">
        <v>9.6964816288947278E-3</v>
      </c>
      <c r="HL70">
        <v>0.13142361043341866</v>
      </c>
      <c r="HM70">
        <v>8.4998758571238495E-2</v>
      </c>
      <c r="HN70">
        <v>4.3658446511025309E-2</v>
      </c>
      <c r="HO70">
        <v>6.6885789175337426E-2</v>
      </c>
      <c r="HP70">
        <v>0.16851030903485179</v>
      </c>
      <c r="HQ70">
        <v>-1.9948411423481284E-2</v>
      </c>
      <c r="HR70">
        <v>3.0855176298897887E-2</v>
      </c>
      <c r="HS70">
        <v>6.6147472948429792E-2</v>
      </c>
      <c r="HT70">
        <v>4.0333561588182985E-2</v>
      </c>
      <c r="HU70">
        <v>-1.1181249122687979E-2</v>
      </c>
      <c r="HV70">
        <v>1.3208203450270607E-2</v>
      </c>
      <c r="HW70">
        <v>-5.1253774287984431E-4</v>
      </c>
      <c r="HX70">
        <v>0.1020387954879669</v>
      </c>
      <c r="HY70">
        <v>5.1427270823458771E-2</v>
      </c>
      <c r="HZ70">
        <v>0.20699426526081666</v>
      </c>
      <c r="IA70">
        <v>2.3788381367017115E-2</v>
      </c>
      <c r="IB70">
        <v>-1.0217216825536704E-2</v>
      </c>
      <c r="IC70">
        <v>7.8944114751797329E-2</v>
      </c>
      <c r="ID70">
        <v>0.14144736494459209</v>
      </c>
      <c r="IE70">
        <v>3.5209299199369477E-3</v>
      </c>
      <c r="IF70">
        <v>5.3993402837818928E-3</v>
      </c>
      <c r="IG70">
        <v>2.0643858190703086E-2</v>
      </c>
      <c r="IH70">
        <v>0.17904907236286891</v>
      </c>
      <c r="II70">
        <v>-7.0073820415282553E-2</v>
      </c>
      <c r="IJ70">
        <v>5.8469437101741052E-2</v>
      </c>
      <c r="IK70">
        <v>3.5692697725133705E-2</v>
      </c>
      <c r="IL70">
        <v>2.1711192733899254E-4</v>
      </c>
      <c r="IM70">
        <v>-5.1992097710899132E-2</v>
      </c>
      <c r="IN70">
        <v>0.14117084270633165</v>
      </c>
      <c r="IO70">
        <v>-1.3099424683917652E-3</v>
      </c>
      <c r="IP70">
        <v>-1.4964249827455012E-3</v>
      </c>
      <c r="IQ70">
        <v>2.0527768260930179E-2</v>
      </c>
      <c r="IR70">
        <v>0.1047797904802918</v>
      </c>
      <c r="IS70">
        <v>2.7620592845247306E-2</v>
      </c>
      <c r="IT70">
        <v>7.4717348274671302E-3</v>
      </c>
      <c r="IU70">
        <v>-5.8449037117042434E-2</v>
      </c>
      <c r="IV70">
        <v>1.8126317698803133E-2</v>
      </c>
      <c r="IW70">
        <v>-1.0993148283373218E-2</v>
      </c>
      <c r="IX70">
        <v>1.5680900467938592E-2</v>
      </c>
      <c r="IY70">
        <v>-4.9841324737970184E-2</v>
      </c>
      <c r="IZ70">
        <v>3.4758155508022796E-2</v>
      </c>
      <c r="JA70">
        <v>4.8736265064518336E-2</v>
      </c>
      <c r="JB70">
        <v>-4.2746668536757397E-2</v>
      </c>
      <c r="JC70">
        <v>-7.4790047514910691E-3</v>
      </c>
      <c r="JD70">
        <v>7.0023345241594495E-2</v>
      </c>
      <c r="JE70">
        <v>-3.4413956344407172E-2</v>
      </c>
      <c r="JF70">
        <v>0.10419999233965888</v>
      </c>
      <c r="JG70">
        <v>0.1199580382867266</v>
      </c>
      <c r="JH70">
        <v>8.923567991222732E-2</v>
      </c>
      <c r="JI70">
        <v>5.0664116093077187E-2</v>
      </c>
      <c r="JJ70">
        <v>1.6777201517870568E-2</v>
      </c>
      <c r="JK70">
        <v>5.672736369776097E-2</v>
      </c>
      <c r="JL70">
        <v>3.4020906747844839E-3</v>
      </c>
      <c r="JM70">
        <v>-3.4757442785015419E-3</v>
      </c>
      <c r="JN70">
        <v>-1.2149208529770576E-2</v>
      </c>
      <c r="JO70">
        <v>1.4607127585678101E-2</v>
      </c>
      <c r="JP70">
        <v>4.0955631607035782E-2</v>
      </c>
      <c r="JQ70">
        <v>-1.800362314567637E-2</v>
      </c>
      <c r="JR70">
        <v>0.11053735234508805</v>
      </c>
      <c r="JS70">
        <v>-1.039500410140194E-2</v>
      </c>
      <c r="JT70">
        <v>3.3646662573194715E-2</v>
      </c>
      <c r="JU70">
        <v>-2.0194249637444876E-2</v>
      </c>
      <c r="JV70">
        <v>1.8510999203905375E-2</v>
      </c>
      <c r="JW70">
        <v>-0.11385486446710018</v>
      </c>
      <c r="JX70">
        <v>-1.2545884698215165E-2</v>
      </c>
      <c r="JY70">
        <v>0.14385183078546587</v>
      </c>
      <c r="JZ70">
        <v>0.14459859019714605</v>
      </c>
      <c r="KA70">
        <v>-8.6401523420754252E-3</v>
      </c>
      <c r="KB70">
        <v>0.18378821638360077</v>
      </c>
      <c r="KC70">
        <v>2.4587537182610411E-3</v>
      </c>
      <c r="KD70">
        <v>1.8574667711627919E-2</v>
      </c>
      <c r="KE70">
        <v>5.1671229861625707E-2</v>
      </c>
      <c r="KF70">
        <v>0.14536414888547641</v>
      </c>
      <c r="KG70">
        <v>5.8502388510130406E-2</v>
      </c>
      <c r="KH70">
        <v>-2.5639596348042928E-2</v>
      </c>
      <c r="KI70">
        <v>3.1571780356570967E-3</v>
      </c>
      <c r="KJ70">
        <v>6.9212150355414767E-2</v>
      </c>
      <c r="KK70">
        <v>3.9496248597641684E-2</v>
      </c>
      <c r="KL70">
        <v>1.4903011053689434E-2</v>
      </c>
      <c r="KM70">
        <v>5.4759979229647482E-2</v>
      </c>
      <c r="KN70">
        <v>-3.7293100625277749E-2</v>
      </c>
      <c r="KO70">
        <v>2.5980912407815467E-2</v>
      </c>
      <c r="KP70">
        <v>1.9914102173280938E-2</v>
      </c>
      <c r="KQ70">
        <v>1.223111421121277E-5</v>
      </c>
      <c r="KR70">
        <v>-2.9385689916051543E-2</v>
      </c>
      <c r="KS70">
        <v>5.5674465422290792E-2</v>
      </c>
      <c r="KT70">
        <v>0.12439707037341904</v>
      </c>
      <c r="KU70">
        <v>7.5271291679304148E-3</v>
      </c>
      <c r="KV70">
        <v>4.5405540304086806E-2</v>
      </c>
      <c r="KW70">
        <v>-9.9432013119724379E-3</v>
      </c>
      <c r="KX70">
        <v>7.2295184405079288E-2</v>
      </c>
      <c r="KY70">
        <v>-1.6074950294292258E-2</v>
      </c>
      <c r="KZ70">
        <v>4.4688857232447711E-3</v>
      </c>
      <c r="LA70">
        <v>4.6182270848677015E-2</v>
      </c>
      <c r="LB70">
        <v>7.0836487906758073E-4</v>
      </c>
      <c r="LC70">
        <v>0.16991393621919051</v>
      </c>
      <c r="LD70">
        <v>-8.1630484122073074E-3</v>
      </c>
      <c r="LE70">
        <v>0.10989406340199684</v>
      </c>
      <c r="LF70">
        <v>0.10831811658094503</v>
      </c>
      <c r="LG70">
        <v>-1.3627781244648174E-3</v>
      </c>
      <c r="LH70">
        <v>8.7958759559214839E-2</v>
      </c>
      <c r="LI70">
        <v>1.5005584734061048E-3</v>
      </c>
      <c r="LJ70">
        <v>9.6801931857412454E-2</v>
      </c>
      <c r="LK70">
        <v>-5.181892122299382E-3</v>
      </c>
      <c r="LL70">
        <v>0.10644916100495214</v>
      </c>
      <c r="LM70">
        <v>2.7009331058247394E-2</v>
      </c>
      <c r="LN70">
        <v>-8.8068916855680662E-2</v>
      </c>
      <c r="LO70">
        <v>0.20569803646428969</v>
      </c>
      <c r="LP70">
        <v>7.4323675928547822E-3</v>
      </c>
      <c r="LQ70">
        <v>6.044501463010489E-2</v>
      </c>
      <c r="LR70">
        <v>1.433640556485421E-2</v>
      </c>
      <c r="LS70">
        <v>-2.1249684865959819E-3</v>
      </c>
      <c r="LT70">
        <v>1.9657112733366011E-2</v>
      </c>
      <c r="LU70">
        <v>1.1524652723921435E-2</v>
      </c>
      <c r="LV70">
        <v>0.26278329134173067</v>
      </c>
      <c r="LW70">
        <v>8.1496051599996202E-3</v>
      </c>
      <c r="LX70">
        <v>0.15631211635759917</v>
      </c>
      <c r="LY70">
        <v>9.0479833094431611E-2</v>
      </c>
      <c r="LZ70">
        <v>-5.5001239201873685E-2</v>
      </c>
      <c r="MA70">
        <v>-1.0150389405783856E-3</v>
      </c>
      <c r="MB70">
        <v>1.3163718533204751E-2</v>
      </c>
      <c r="MC70">
        <v>0.1089794494269704</v>
      </c>
      <c r="MD70">
        <v>-5.3006155333348424E-2</v>
      </c>
      <c r="ME70">
        <v>0.11463768711520309</v>
      </c>
      <c r="MF70">
        <v>9.0168193053935235E-3</v>
      </c>
      <c r="MG70">
        <v>7.9922937388270908E-3</v>
      </c>
      <c r="MH70">
        <v>6.5705715547175036E-3</v>
      </c>
      <c r="MI70">
        <v>-8.2792893460221756E-2</v>
      </c>
      <c r="MJ70">
        <v>3.2766179035354413E-2</v>
      </c>
      <c r="MK70">
        <v>1.171276352141413E-3</v>
      </c>
      <c r="ML70">
        <v>6.806109430998711E-3</v>
      </c>
      <c r="MM70">
        <v>9.5643284349490126E-2</v>
      </c>
      <c r="MN70">
        <v>1.9308444395258192E-2</v>
      </c>
      <c r="MO70">
        <v>-6.9678580049585825E-2</v>
      </c>
      <c r="MP70">
        <v>0.1117824525590887</v>
      </c>
      <c r="MQ70">
        <v>2.5608847976873985E-2</v>
      </c>
      <c r="MR70">
        <v>6.5341585369778937E-2</v>
      </c>
      <c r="MS70">
        <v>-3.6097483637412844E-2</v>
      </c>
      <c r="MT70">
        <v>2.5117232992588633E-4</v>
      </c>
      <c r="MU70">
        <v>-1.8206092867108264E-2</v>
      </c>
      <c r="MV70">
        <v>-1.9318068757992104E-2</v>
      </c>
      <c r="MW70">
        <v>1.3077043070434119E-2</v>
      </c>
      <c r="MX70">
        <v>-2.5107504644836274E-2</v>
      </c>
      <c r="MY70">
        <v>2.5836756575092844E-2</v>
      </c>
      <c r="MZ70">
        <v>9.3576998181089985E-2</v>
      </c>
      <c r="NA70">
        <v>-3.62593692149853E-2</v>
      </c>
      <c r="NB70">
        <v>6.8134567255474773E-2</v>
      </c>
      <c r="NC70">
        <v>1.3726041677380106E-2</v>
      </c>
      <c r="ND70">
        <v>0.30300112436875914</v>
      </c>
      <c r="NE70">
        <v>2.624641170700711E-3</v>
      </c>
      <c r="NF70">
        <v>1.4626003364478411E-2</v>
      </c>
      <c r="NG70">
        <v>-6.9797486636336429E-3</v>
      </c>
      <c r="NH70">
        <v>-0.10666726612793077</v>
      </c>
      <c r="NI70">
        <v>4.6244910169222164E-2</v>
      </c>
      <c r="NJ70">
        <v>1.9232706579776375E-2</v>
      </c>
      <c r="NK70">
        <v>-4.0265544238799987E-2</v>
      </c>
      <c r="NL70">
        <v>2.048309542040793E-2</v>
      </c>
      <c r="NM70">
        <v>2.712168387526138E-3</v>
      </c>
      <c r="NN70">
        <v>-4.1289640341193347E-2</v>
      </c>
      <c r="NO70">
        <v>3.9800312292057804E-3</v>
      </c>
      <c r="NP70">
        <v>2.0891446331534509E-3</v>
      </c>
      <c r="NQ70">
        <v>7.230765684255272E-2</v>
      </c>
      <c r="NR70">
        <v>2.2400047758936496E-2</v>
      </c>
      <c r="NS70">
        <v>-5.5710594751653561E-2</v>
      </c>
      <c r="NT70">
        <v>5.4155577234354393E-2</v>
      </c>
      <c r="NU70">
        <v>7.6721020557080554E-3</v>
      </c>
      <c r="NV70">
        <v>6.2419734344486208E-3</v>
      </c>
      <c r="NW70">
        <v>9.4664308972775529E-2</v>
      </c>
      <c r="NX70">
        <v>1.7043227471019078E-3</v>
      </c>
      <c r="NY70">
        <v>2.4835808852817703E-2</v>
      </c>
      <c r="NZ70">
        <v>7.6692747254066898E-2</v>
      </c>
      <c r="OA70">
        <v>-2.8129477241415285E-3</v>
      </c>
      <c r="OB70">
        <v>2.9120600136759343E-2</v>
      </c>
      <c r="OC70">
        <v>5.0685586568444595E-2</v>
      </c>
      <c r="OD70">
        <v>0.23357264076634424</v>
      </c>
      <c r="OE70">
        <v>1.9810523040529913E-2</v>
      </c>
      <c r="OF70">
        <v>5.6416852342984963E-2</v>
      </c>
      <c r="OG70">
        <v>-3.8095251074361891E-3</v>
      </c>
      <c r="OH70">
        <v>9.2642794757090505E-3</v>
      </c>
      <c r="OI70">
        <v>3.3337514830413438E-2</v>
      </c>
      <c r="OJ70">
        <v>3.2814380711032338E-3</v>
      </c>
      <c r="OK70">
        <v>0.10600513085031964</v>
      </c>
      <c r="OL70">
        <v>3.9152722312399114E-2</v>
      </c>
      <c r="OM70">
        <v>-1.2018009697755119E-3</v>
      </c>
      <c r="ON70">
        <v>3.006082554304185E-2</v>
      </c>
    </row>
    <row r="71" spans="1:404">
      <c r="A71" s="2">
        <v>0.6875</v>
      </c>
      <c r="B71">
        <v>-1.383626013906367E-2</v>
      </c>
      <c r="C71">
        <v>-4.0603077010748709E-2</v>
      </c>
      <c r="D71">
        <v>4.9690830640561942E-2</v>
      </c>
      <c r="E71">
        <v>-5.5770824570050949E-3</v>
      </c>
      <c r="F71">
        <v>1.2910592111131462E-2</v>
      </c>
      <c r="G71">
        <v>4.1771902418506229E-2</v>
      </c>
      <c r="H71">
        <v>0.13926460948293662</v>
      </c>
      <c r="I71">
        <v>5.2104609905174029E-2</v>
      </c>
      <c r="J71">
        <v>-1.2987456576067103E-2</v>
      </c>
      <c r="K71">
        <v>0.10586470269722792</v>
      </c>
      <c r="L71">
        <v>1.2521165341512416E-4</v>
      </c>
      <c r="M71">
        <v>6.1764906286027835E-2</v>
      </c>
      <c r="N71">
        <v>1.2391205461681595E-6</v>
      </c>
      <c r="O71">
        <v>-0.3954180045769089</v>
      </c>
      <c r="P71">
        <v>-1.2214493205385757E-2</v>
      </c>
      <c r="Q71">
        <v>1.3507908022324438E-3</v>
      </c>
      <c r="R71">
        <v>7.8747636511681041E-2</v>
      </c>
      <c r="S71">
        <v>-0.10226905856237764</v>
      </c>
      <c r="T71">
        <v>1.1663902680116736E-2</v>
      </c>
      <c r="U71">
        <v>3.7852066958468919E-2</v>
      </c>
      <c r="V71">
        <v>0.13569726970522125</v>
      </c>
      <c r="W71">
        <v>1.3810571053568985E-3</v>
      </c>
      <c r="X71">
        <v>5.6123799783843369E-3</v>
      </c>
      <c r="Y71">
        <v>6.862639039485189E-4</v>
      </c>
      <c r="Z71">
        <v>-2.385116934343896E-2</v>
      </c>
      <c r="AA71">
        <v>3.8973093512585694E-3</v>
      </c>
      <c r="AB71">
        <v>6.0726618178478776E-2</v>
      </c>
      <c r="AC71">
        <v>-1.0035348890071858E-2</v>
      </c>
      <c r="AD71">
        <v>2.1751983796556344E-2</v>
      </c>
      <c r="AE71">
        <v>1.4601342227892158E-2</v>
      </c>
      <c r="AF71">
        <v>5.8703957376663264E-2</v>
      </c>
      <c r="AG71">
        <v>6.5846622966395943E-2</v>
      </c>
      <c r="AH71">
        <v>2.8974124864521798E-2</v>
      </c>
      <c r="AI71">
        <v>-3.6735027948109102E-3</v>
      </c>
      <c r="AJ71">
        <v>4.1529564693393882E-2</v>
      </c>
      <c r="AK71">
        <v>2.059168272547908E-2</v>
      </c>
      <c r="AL71">
        <v>2.4883059870132421E-3</v>
      </c>
      <c r="AM71">
        <v>1.2225147674493854E-3</v>
      </c>
      <c r="AN71">
        <v>4.4207813980731835E-2</v>
      </c>
      <c r="AO71">
        <v>1.6955661568584409E-2</v>
      </c>
      <c r="AP71">
        <v>1.5793361212956217E-2</v>
      </c>
      <c r="AQ71">
        <v>6.866720821855743E-3</v>
      </c>
      <c r="AR71">
        <v>1.797412745229127E-2</v>
      </c>
      <c r="AS71">
        <v>6.2535286320526989E-2</v>
      </c>
      <c r="AT71">
        <v>-5.6381625273793142E-3</v>
      </c>
      <c r="AU71">
        <v>5.3970958496751022E-2</v>
      </c>
      <c r="AV71">
        <v>-3.1454628110880158E-2</v>
      </c>
      <c r="AW71">
        <v>2.8699224388215944E-2</v>
      </c>
      <c r="AX71">
        <v>3.3296529227213878E-2</v>
      </c>
      <c r="AY71">
        <v>2.0090260248593356E-2</v>
      </c>
      <c r="AZ71">
        <v>0.20747767883162715</v>
      </c>
      <c r="BA71">
        <v>0.13591614927206611</v>
      </c>
      <c r="BB71">
        <v>1.6511779053361226E-2</v>
      </c>
      <c r="BC71">
        <v>-0.12194874909205053</v>
      </c>
      <c r="BD71">
        <v>3.8009286936391412E-2</v>
      </c>
      <c r="BE71">
        <v>7.5134629874479605E-3</v>
      </c>
      <c r="BF71">
        <v>-1.5758298470185911E-2</v>
      </c>
      <c r="BG71">
        <v>2.2862422553290504E-2</v>
      </c>
      <c r="BH71">
        <v>-8.3667893496215728E-2</v>
      </c>
      <c r="BI71">
        <v>1.6947234593616177E-3</v>
      </c>
      <c r="BJ71">
        <v>7.8193263655094887E-3</v>
      </c>
      <c r="BK71">
        <v>4.5055278089438315E-2</v>
      </c>
      <c r="BL71">
        <v>1.1578049567117166E-2</v>
      </c>
      <c r="BM71">
        <v>-2.1076320690236218E-3</v>
      </c>
      <c r="BN71">
        <v>-5.2295653318693699E-3</v>
      </c>
      <c r="BO71">
        <v>-2.9157998056006499E-2</v>
      </c>
      <c r="BP71">
        <v>2.766122055651677E-2</v>
      </c>
      <c r="BQ71">
        <v>-0.46807989330983846</v>
      </c>
      <c r="BR71">
        <v>6.2013029264304013E-2</v>
      </c>
      <c r="BS71">
        <v>-6.1577530979008638E-3</v>
      </c>
      <c r="BT71">
        <v>5.6487821937620364E-2</v>
      </c>
      <c r="BU71">
        <v>3.8499853494104813E-2</v>
      </c>
      <c r="BV71">
        <v>-3.3502530969670794E-3</v>
      </c>
      <c r="BW71">
        <v>-1.0150841420860457E-3</v>
      </c>
      <c r="BX71">
        <v>0.20656586086656761</v>
      </c>
      <c r="BY71">
        <v>2.8324161498264897E-3</v>
      </c>
      <c r="BZ71">
        <v>2.7259787447548724E-3</v>
      </c>
      <c r="CA71">
        <v>-7.0372396267449747E-2</v>
      </c>
      <c r="CB71">
        <v>-3.6070178570873732E-2</v>
      </c>
      <c r="CC71">
        <v>3.0690580799569007E-2</v>
      </c>
      <c r="CD71">
        <v>0.16719556829120102</v>
      </c>
      <c r="CE71">
        <v>5.9985807487930087E-2</v>
      </c>
      <c r="CF71">
        <v>-4.1395227708113665E-2</v>
      </c>
      <c r="CG71">
        <v>6.9399437768402471E-3</v>
      </c>
      <c r="CH71">
        <v>-1.8644916680500095E-2</v>
      </c>
      <c r="CI71">
        <v>-9.4880867703667313E-5</v>
      </c>
      <c r="CJ71">
        <v>-7.5388867540690005E-2</v>
      </c>
      <c r="CK71">
        <v>7.6815546105203256E-4</v>
      </c>
      <c r="CL71">
        <v>-0.22211822996896716</v>
      </c>
      <c r="CM71">
        <v>-1.6115512730665245E-4</v>
      </c>
      <c r="CN71">
        <v>-2.5225435978499062E-3</v>
      </c>
      <c r="CO71">
        <v>1.0900531076073677E-2</v>
      </c>
      <c r="CP71">
        <v>3.0724745184082254E-2</v>
      </c>
      <c r="CQ71">
        <v>-0.26304587182923139</v>
      </c>
      <c r="CR71">
        <v>4.8701281486779976E-2</v>
      </c>
      <c r="CS71">
        <v>0.10655894932071378</v>
      </c>
      <c r="CT71">
        <v>-7.4467535758673733E-4</v>
      </c>
      <c r="CU71">
        <v>-0.18501312384805149</v>
      </c>
      <c r="CV71">
        <v>3.7325792700516752E-2</v>
      </c>
      <c r="CW71">
        <v>3.3542427106175665E-2</v>
      </c>
      <c r="CX71">
        <v>-0.46543681000192211</v>
      </c>
      <c r="CY71">
        <v>-2.5939926127592397E-2</v>
      </c>
      <c r="CZ71">
        <v>3.3076588979500526E-3</v>
      </c>
      <c r="DA71">
        <v>-1.8991565943213113E-4</v>
      </c>
      <c r="DB71">
        <v>2.4258646268479531E-3</v>
      </c>
      <c r="DC71">
        <v>0.10069063870914789</v>
      </c>
      <c r="DD71">
        <v>-2.5369059184695768E-3</v>
      </c>
      <c r="DE71">
        <v>6.5338678805544115E-2</v>
      </c>
      <c r="DF71">
        <v>-5.8459908029304126E-2</v>
      </c>
      <c r="DG71">
        <v>0.20244387523857843</v>
      </c>
      <c r="DH71">
        <v>-9.3679204759784564E-3</v>
      </c>
      <c r="DI71">
        <v>0.18198340817732944</v>
      </c>
      <c r="DJ71">
        <v>5.7131146947636997E-3</v>
      </c>
      <c r="DK71">
        <v>3.4930596209890211E-2</v>
      </c>
      <c r="DL71">
        <v>-1.7394291001215014E-27</v>
      </c>
      <c r="DM71">
        <v>0.20758814143394039</v>
      </c>
      <c r="DN71">
        <v>6.7185323464365676E-2</v>
      </c>
      <c r="DO71">
        <v>7.0302204459570547E-4</v>
      </c>
      <c r="DP71">
        <v>2.479080823531641E-2</v>
      </c>
      <c r="DQ71">
        <v>3.7982361790859467E-2</v>
      </c>
      <c r="DR71">
        <v>8.4787075645078782E-3</v>
      </c>
      <c r="DS71">
        <v>3.2455502615720298E-2</v>
      </c>
      <c r="DT71">
        <v>4.3163612434322478E-2</v>
      </c>
      <c r="DU71">
        <v>-1.2162566980739081E-3</v>
      </c>
      <c r="DV71">
        <v>3.5535531883667579E-2</v>
      </c>
      <c r="DW71">
        <v>1.1251228839530853E-2</v>
      </c>
      <c r="DX71">
        <v>8.723951438870714E-2</v>
      </c>
      <c r="DY71">
        <v>1.7140719225168761E-2</v>
      </c>
      <c r="DZ71">
        <v>0.14485770020351071</v>
      </c>
      <c r="EA71">
        <v>-5.1323578416194379E-3</v>
      </c>
      <c r="EB71">
        <v>1.8459492679030395E-3</v>
      </c>
      <c r="EC71">
        <v>5.3355387898707342E-2</v>
      </c>
      <c r="ED71">
        <v>-2.8502973146359765E-2</v>
      </c>
      <c r="EE71">
        <v>-2.0985272387901783E-2</v>
      </c>
      <c r="EF71">
        <v>-2.1878526901362765E-2</v>
      </c>
      <c r="EG71">
        <v>8.4366532657392662E-3</v>
      </c>
      <c r="EH71">
        <v>1.1749938614709795E-2</v>
      </c>
      <c r="EI71">
        <v>1.5355138332760214E-3</v>
      </c>
      <c r="EJ71">
        <v>5.0342455656763848E-3</v>
      </c>
      <c r="EK71">
        <v>1.0544991032049871E-3</v>
      </c>
      <c r="EL71">
        <v>1.5277002862124585E-2</v>
      </c>
      <c r="EM71">
        <v>9.9355593264010573E-3</v>
      </c>
      <c r="EN71">
        <v>-2.1661919592403951E-2</v>
      </c>
      <c r="EO71">
        <v>-3.2010844445218235E-4</v>
      </c>
      <c r="EP71">
        <v>-1.3135706137427469E-2</v>
      </c>
      <c r="EQ71">
        <v>3.8594043479668064E-2</v>
      </c>
      <c r="ER71">
        <v>6.6480568899753387E-2</v>
      </c>
      <c r="ES71">
        <v>-4.008513816981895E-2</v>
      </c>
      <c r="ET71">
        <v>7.990087064627855E-3</v>
      </c>
      <c r="EU71">
        <v>4.1465361443877337E-2</v>
      </c>
      <c r="EV71">
        <v>-2.6236481981187982E-17</v>
      </c>
      <c r="EW71">
        <v>-2.2964498384739126E-3</v>
      </c>
      <c r="EX71">
        <v>1.7981894604882458E-2</v>
      </c>
      <c r="EY71">
        <v>1.0280264016710105E-2</v>
      </c>
      <c r="EZ71">
        <v>-8.5966819159560492E-5</v>
      </c>
      <c r="FA71">
        <v>4.2519960293494738E-2</v>
      </c>
      <c r="FB71">
        <v>5.7355266972672044E-3</v>
      </c>
      <c r="FC71">
        <v>1.0378225387162514E-3</v>
      </c>
      <c r="FD71">
        <v>7.6110171553173357E-3</v>
      </c>
      <c r="FE71">
        <v>0.10048261367350689</v>
      </c>
      <c r="FF71">
        <v>1.3861056767353879E-4</v>
      </c>
      <c r="FG71">
        <v>9.1605096935540396E-3</v>
      </c>
      <c r="FH71">
        <v>-9.7502396858262317E-3</v>
      </c>
      <c r="FI71">
        <v>-1.1747842884078554E-3</v>
      </c>
      <c r="FJ71">
        <v>-3.4286654379638488E-20</v>
      </c>
      <c r="FK71">
        <v>-2.7791855946954384E-2</v>
      </c>
      <c r="FL71">
        <v>-6.4533487746829248E-3</v>
      </c>
      <c r="FM71">
        <v>-8.9828123496261698E-4</v>
      </c>
      <c r="FN71">
        <v>0.1516301749432436</v>
      </c>
      <c r="FO71">
        <v>-2.3655753649140339E-3</v>
      </c>
      <c r="FP71">
        <v>9.3780271357448326E-3</v>
      </c>
      <c r="FQ71">
        <v>3.371574284206578E-3</v>
      </c>
      <c r="FR71">
        <v>5.73625106550302E-3</v>
      </c>
      <c r="FS71">
        <v>0.21936349805943178</v>
      </c>
      <c r="FT71">
        <v>7.1515709540144294E-3</v>
      </c>
      <c r="FU71">
        <v>-0.10235216481310104</v>
      </c>
      <c r="FV71">
        <v>-1.9094159617028997E-4</v>
      </c>
      <c r="FW71">
        <v>7.7134650450290804E-3</v>
      </c>
      <c r="FX71">
        <v>1.1617207723576644E-2</v>
      </c>
      <c r="FY71">
        <v>6.6230234084010992E-2</v>
      </c>
      <c r="FZ71">
        <v>5.9319518222883732E-3</v>
      </c>
      <c r="GA71">
        <v>7.7311136167826963E-2</v>
      </c>
      <c r="GB71">
        <v>8.5060771847349281E-2</v>
      </c>
      <c r="GC71">
        <v>2.39173357241299E-2</v>
      </c>
      <c r="GD71">
        <v>-8.0467821035601517E-2</v>
      </c>
      <c r="GE71">
        <v>1.7621291074566475E-2</v>
      </c>
      <c r="GF71">
        <v>7.3433012977225723E-2</v>
      </c>
      <c r="GG71">
        <v>-5.4497017960184813E-4</v>
      </c>
      <c r="GH71">
        <v>5.4571791046244301E-2</v>
      </c>
      <c r="GI71">
        <v>-0.11166669180769995</v>
      </c>
      <c r="GJ71">
        <v>-4.7513149877736242E-2</v>
      </c>
      <c r="GK71">
        <v>0.11874630556208429</v>
      </c>
      <c r="GL71">
        <v>4.0037602915756886E-2</v>
      </c>
      <c r="GM71">
        <v>5.7649351879737354E-2</v>
      </c>
      <c r="GN71">
        <v>2.6763993046455135E-2</v>
      </c>
      <c r="GO71">
        <v>1.3910330119478735E-3</v>
      </c>
      <c r="GP71">
        <v>2.3584165250222763E-2</v>
      </c>
      <c r="GQ71">
        <v>4.2836998139173792E-2</v>
      </c>
      <c r="GR71">
        <v>-4.3557414803181586E-2</v>
      </c>
      <c r="GS71">
        <v>9.5140533553775847E-3</v>
      </c>
      <c r="GT71">
        <v>7.3799125949253211E-2</v>
      </c>
      <c r="GU71">
        <v>1.7442744532634308E-2</v>
      </c>
      <c r="GV71">
        <v>4.1278922499242476E-2</v>
      </c>
      <c r="GW71">
        <v>-7.9160327439234738E-4</v>
      </c>
      <c r="GX71">
        <v>-1.5099267108069513E-3</v>
      </c>
      <c r="GY71">
        <v>0.12387638936631787</v>
      </c>
      <c r="GZ71">
        <v>0.20685689383304534</v>
      </c>
      <c r="HA71">
        <v>3.6973864858247579E-2</v>
      </c>
      <c r="HB71">
        <v>5.517566353541626E-2</v>
      </c>
      <c r="HC71">
        <v>-1.0485627893609817E-2</v>
      </c>
      <c r="HD71">
        <v>0.15140854240553883</v>
      </c>
      <c r="HE71">
        <v>0.1144332035537937</v>
      </c>
      <c r="HF71">
        <v>7.0877802814166193E-3</v>
      </c>
      <c r="HG71">
        <v>-3.1482003572016852E-3</v>
      </c>
      <c r="HH71">
        <v>6.7862272287230074E-2</v>
      </c>
      <c r="HI71">
        <v>5.2149859840457773E-2</v>
      </c>
      <c r="HJ71">
        <v>0.1020901387144524</v>
      </c>
      <c r="HK71">
        <v>9.6964816288947278E-3</v>
      </c>
      <c r="HL71">
        <v>0.13142361043341866</v>
      </c>
      <c r="HM71">
        <v>8.4998758571238495E-2</v>
      </c>
      <c r="HN71">
        <v>4.3658446511025309E-2</v>
      </c>
      <c r="HO71">
        <v>6.6885789175337426E-2</v>
      </c>
      <c r="HP71">
        <v>0.16851030903485179</v>
      </c>
      <c r="HQ71">
        <v>-1.9948411423481284E-2</v>
      </c>
      <c r="HR71">
        <v>3.0855176298897887E-2</v>
      </c>
      <c r="HS71">
        <v>6.6147472948429792E-2</v>
      </c>
      <c r="HT71">
        <v>4.0333561588182985E-2</v>
      </c>
      <c r="HU71">
        <v>-1.1181249122687979E-2</v>
      </c>
      <c r="HV71">
        <v>1.3208203450270607E-2</v>
      </c>
      <c r="HW71">
        <v>-5.1253774287984431E-4</v>
      </c>
      <c r="HX71">
        <v>0.1020387954879669</v>
      </c>
      <c r="HY71">
        <v>5.1427270823458771E-2</v>
      </c>
      <c r="HZ71">
        <v>0.20699426526081666</v>
      </c>
      <c r="IA71">
        <v>2.3788381367017115E-2</v>
      </c>
      <c r="IB71">
        <v>-1.0217216825536704E-2</v>
      </c>
      <c r="IC71">
        <v>7.8944114751797329E-2</v>
      </c>
      <c r="ID71">
        <v>0.14144736494459209</v>
      </c>
      <c r="IE71">
        <v>3.5209299199369477E-3</v>
      </c>
      <c r="IF71">
        <v>5.3993402837818928E-3</v>
      </c>
      <c r="IG71">
        <v>2.0643858190703086E-2</v>
      </c>
      <c r="IH71">
        <v>0.17904907236286891</v>
      </c>
      <c r="II71">
        <v>-7.0073820415282553E-2</v>
      </c>
      <c r="IJ71">
        <v>5.8469437101741052E-2</v>
      </c>
      <c r="IK71">
        <v>3.5692697725133705E-2</v>
      </c>
      <c r="IL71">
        <v>2.1711192733899254E-4</v>
      </c>
      <c r="IM71">
        <v>-5.1992097710899132E-2</v>
      </c>
      <c r="IN71">
        <v>0.14117084270633165</v>
      </c>
      <c r="IO71">
        <v>-1.3099424683917652E-3</v>
      </c>
      <c r="IP71">
        <v>-1.4964249827455012E-3</v>
      </c>
      <c r="IQ71">
        <v>2.0527768260930179E-2</v>
      </c>
      <c r="IR71">
        <v>0.1047797904802918</v>
      </c>
      <c r="IS71">
        <v>2.7620592845247306E-2</v>
      </c>
      <c r="IT71">
        <v>7.4717348274671302E-3</v>
      </c>
      <c r="IU71">
        <v>-5.8449037117042434E-2</v>
      </c>
      <c r="IV71">
        <v>1.8126317698803133E-2</v>
      </c>
      <c r="IW71">
        <v>-1.0993148283373218E-2</v>
      </c>
      <c r="IX71">
        <v>1.5680900467938592E-2</v>
      </c>
      <c r="IY71">
        <v>-4.9841324737970184E-2</v>
      </c>
      <c r="IZ71">
        <v>3.4758155508022796E-2</v>
      </c>
      <c r="JA71">
        <v>4.8736265064518336E-2</v>
      </c>
      <c r="JB71">
        <v>-4.2746668536757397E-2</v>
      </c>
      <c r="JC71">
        <v>-7.4790047514910691E-3</v>
      </c>
      <c r="JD71">
        <v>7.0023345241594495E-2</v>
      </c>
      <c r="JE71">
        <v>-3.4413956344407172E-2</v>
      </c>
      <c r="JF71">
        <v>0.10419999233965888</v>
      </c>
      <c r="JG71">
        <v>0.1199580382867266</v>
      </c>
      <c r="JH71">
        <v>8.923567991222732E-2</v>
      </c>
      <c r="JI71">
        <v>5.0664116093077187E-2</v>
      </c>
      <c r="JJ71">
        <v>1.6777201517870568E-2</v>
      </c>
      <c r="JK71">
        <v>5.672736369776097E-2</v>
      </c>
      <c r="JL71">
        <v>3.4020906747844839E-3</v>
      </c>
      <c r="JM71">
        <v>-3.4757442785015419E-3</v>
      </c>
      <c r="JN71">
        <v>-1.2149208529770576E-2</v>
      </c>
      <c r="JO71">
        <v>1.4607127585678101E-2</v>
      </c>
      <c r="JP71">
        <v>4.0955631607035782E-2</v>
      </c>
      <c r="JQ71">
        <v>-1.800362314567637E-2</v>
      </c>
      <c r="JR71">
        <v>0.11053735234508805</v>
      </c>
      <c r="JS71">
        <v>-1.039500410140194E-2</v>
      </c>
      <c r="JT71">
        <v>3.3646662573194715E-2</v>
      </c>
      <c r="JU71">
        <v>-2.0194249637444876E-2</v>
      </c>
      <c r="JV71">
        <v>1.8510999203905375E-2</v>
      </c>
      <c r="JW71">
        <v>-0.11385486446710018</v>
      </c>
      <c r="JX71">
        <v>-1.2545884698215165E-2</v>
      </c>
      <c r="JY71">
        <v>0.14385183078546587</v>
      </c>
      <c r="JZ71">
        <v>0.14459859019714605</v>
      </c>
      <c r="KA71">
        <v>-8.6401523420754252E-3</v>
      </c>
      <c r="KB71">
        <v>0.18378821638360077</v>
      </c>
      <c r="KC71">
        <v>2.4587537182610411E-3</v>
      </c>
      <c r="KD71">
        <v>1.8574667711627919E-2</v>
      </c>
      <c r="KE71">
        <v>5.1671229861625707E-2</v>
      </c>
      <c r="KF71">
        <v>0.14536414888547641</v>
      </c>
      <c r="KG71">
        <v>5.8502388510130406E-2</v>
      </c>
      <c r="KH71">
        <v>-2.5639596348042928E-2</v>
      </c>
      <c r="KI71">
        <v>3.1571780356570967E-3</v>
      </c>
      <c r="KJ71">
        <v>6.9212150355414767E-2</v>
      </c>
      <c r="KK71">
        <v>3.9496248597641684E-2</v>
      </c>
      <c r="KL71">
        <v>1.4903011053689434E-2</v>
      </c>
      <c r="KM71">
        <v>5.4759979229647482E-2</v>
      </c>
      <c r="KN71">
        <v>-3.7293100625277749E-2</v>
      </c>
      <c r="KO71">
        <v>2.5980912407815467E-2</v>
      </c>
      <c r="KP71">
        <v>1.9914102173280938E-2</v>
      </c>
      <c r="KQ71">
        <v>1.223111421121277E-5</v>
      </c>
      <c r="KR71">
        <v>-2.9385689916051543E-2</v>
      </c>
      <c r="KS71">
        <v>5.5674465422290792E-2</v>
      </c>
      <c r="KT71">
        <v>0.12439707037341904</v>
      </c>
      <c r="KU71">
        <v>7.5271291679304148E-3</v>
      </c>
      <c r="KV71">
        <v>4.5405540304086806E-2</v>
      </c>
      <c r="KW71">
        <v>-9.9432013119724379E-3</v>
      </c>
      <c r="KX71">
        <v>7.2295184405079288E-2</v>
      </c>
      <c r="KY71">
        <v>-1.6074950294292258E-2</v>
      </c>
      <c r="KZ71">
        <v>4.4688857232447711E-3</v>
      </c>
      <c r="LA71">
        <v>4.6182270848677015E-2</v>
      </c>
      <c r="LB71">
        <v>7.0836487906758073E-4</v>
      </c>
      <c r="LC71">
        <v>0.16991393621919051</v>
      </c>
      <c r="LD71">
        <v>-8.1630484122073074E-3</v>
      </c>
      <c r="LE71">
        <v>0.10989406340199684</v>
      </c>
      <c r="LF71">
        <v>0.10831811658094503</v>
      </c>
      <c r="LG71">
        <v>-1.3627781244648174E-3</v>
      </c>
      <c r="LH71">
        <v>8.7958759559214839E-2</v>
      </c>
      <c r="LI71">
        <v>1.5005584734061048E-3</v>
      </c>
      <c r="LJ71">
        <v>9.6801931857412454E-2</v>
      </c>
      <c r="LK71">
        <v>-5.181892122299382E-3</v>
      </c>
      <c r="LL71">
        <v>0.10644916100495214</v>
      </c>
      <c r="LM71">
        <v>2.7009331058247394E-2</v>
      </c>
      <c r="LN71">
        <v>-8.8068916855680662E-2</v>
      </c>
      <c r="LO71">
        <v>0.20569803646428969</v>
      </c>
      <c r="LP71">
        <v>7.4323675928547822E-3</v>
      </c>
      <c r="LQ71">
        <v>6.044501463010489E-2</v>
      </c>
      <c r="LR71">
        <v>1.433640556485421E-2</v>
      </c>
      <c r="LS71">
        <v>-2.1249684865959819E-3</v>
      </c>
      <c r="LT71">
        <v>1.9657112733366011E-2</v>
      </c>
      <c r="LU71">
        <v>1.1524652723921435E-2</v>
      </c>
      <c r="LV71">
        <v>0.26278329134173067</v>
      </c>
      <c r="LW71">
        <v>8.1496051599996202E-3</v>
      </c>
      <c r="LX71">
        <v>0.15631211635759917</v>
      </c>
      <c r="LY71">
        <v>9.0479833094431611E-2</v>
      </c>
      <c r="LZ71">
        <v>-5.5001239201873685E-2</v>
      </c>
      <c r="MA71">
        <v>-1.0150389405783856E-3</v>
      </c>
      <c r="MB71">
        <v>1.3163718533204751E-2</v>
      </c>
      <c r="MC71">
        <v>0.1089794494269704</v>
      </c>
      <c r="MD71">
        <v>-5.3006155333348424E-2</v>
      </c>
      <c r="ME71">
        <v>0.11463768711520309</v>
      </c>
      <c r="MF71">
        <v>9.0168193053935235E-3</v>
      </c>
      <c r="MG71">
        <v>7.9922937388270908E-3</v>
      </c>
      <c r="MH71">
        <v>6.5705715547175036E-3</v>
      </c>
      <c r="MI71">
        <v>-8.2792893460221756E-2</v>
      </c>
      <c r="MJ71">
        <v>3.2766179035354413E-2</v>
      </c>
      <c r="MK71">
        <v>1.171276352141413E-3</v>
      </c>
      <c r="ML71">
        <v>6.806109430998711E-3</v>
      </c>
      <c r="MM71">
        <v>9.5643284349490126E-2</v>
      </c>
      <c r="MN71">
        <v>1.9308444395258192E-2</v>
      </c>
      <c r="MO71">
        <v>-6.9678580049585825E-2</v>
      </c>
      <c r="MP71">
        <v>0.1117824525590887</v>
      </c>
      <c r="MQ71">
        <v>2.5608847976873985E-2</v>
      </c>
      <c r="MR71">
        <v>6.5341585369778937E-2</v>
      </c>
      <c r="MS71">
        <v>-3.6097483637412844E-2</v>
      </c>
      <c r="MT71">
        <v>2.5117232992588633E-4</v>
      </c>
      <c r="MU71">
        <v>-1.8206092867108264E-2</v>
      </c>
      <c r="MV71">
        <v>-1.9318068757992104E-2</v>
      </c>
      <c r="MW71">
        <v>1.3077043070434119E-2</v>
      </c>
      <c r="MX71">
        <v>-2.5107504644836274E-2</v>
      </c>
      <c r="MY71">
        <v>2.5836756575092844E-2</v>
      </c>
      <c r="MZ71">
        <v>9.3576998181089985E-2</v>
      </c>
      <c r="NA71">
        <v>-3.62593692149853E-2</v>
      </c>
      <c r="NB71">
        <v>6.8134567255474773E-2</v>
      </c>
      <c r="NC71">
        <v>1.3726041677380106E-2</v>
      </c>
      <c r="ND71">
        <v>0.30300112436875914</v>
      </c>
      <c r="NE71">
        <v>2.624641170700711E-3</v>
      </c>
      <c r="NF71">
        <v>1.4626003364478411E-2</v>
      </c>
      <c r="NG71">
        <v>-6.9797486636336429E-3</v>
      </c>
      <c r="NH71">
        <v>-0.10666726612793077</v>
      </c>
      <c r="NI71">
        <v>4.6244910169222164E-2</v>
      </c>
      <c r="NJ71">
        <v>1.9232706579776375E-2</v>
      </c>
      <c r="NK71">
        <v>-4.0265544238799987E-2</v>
      </c>
      <c r="NL71">
        <v>2.048309542040793E-2</v>
      </c>
      <c r="NM71">
        <v>2.712168387526138E-3</v>
      </c>
      <c r="NN71">
        <v>-4.1289640341193347E-2</v>
      </c>
      <c r="NO71">
        <v>3.9800312292057804E-3</v>
      </c>
      <c r="NP71">
        <v>2.0891446331534509E-3</v>
      </c>
      <c r="NQ71">
        <v>7.230765684255272E-2</v>
      </c>
      <c r="NR71">
        <v>2.2400047758936496E-2</v>
      </c>
      <c r="NS71">
        <v>-5.5710594751653561E-2</v>
      </c>
      <c r="NT71">
        <v>5.4155577234354393E-2</v>
      </c>
      <c r="NU71">
        <v>7.6721020557080554E-3</v>
      </c>
      <c r="NV71">
        <v>6.2419734344486208E-3</v>
      </c>
      <c r="NW71">
        <v>9.4664308972775529E-2</v>
      </c>
      <c r="NX71">
        <v>1.7043227471019078E-3</v>
      </c>
      <c r="NY71">
        <v>2.4835808852817703E-2</v>
      </c>
      <c r="NZ71">
        <v>7.6692747254066898E-2</v>
      </c>
      <c r="OA71">
        <v>-2.8129477241415285E-3</v>
      </c>
      <c r="OB71">
        <v>2.9120600136759343E-2</v>
      </c>
      <c r="OC71">
        <v>5.0685586568444595E-2</v>
      </c>
      <c r="OD71">
        <v>0.23357264076634424</v>
      </c>
      <c r="OE71">
        <v>1.9810523040529913E-2</v>
      </c>
      <c r="OF71">
        <v>5.6416852342984963E-2</v>
      </c>
      <c r="OG71">
        <v>-3.8095251074361891E-3</v>
      </c>
      <c r="OH71">
        <v>9.2642794757090505E-3</v>
      </c>
      <c r="OI71">
        <v>3.3337514830413438E-2</v>
      </c>
      <c r="OJ71">
        <v>3.2814380711032338E-3</v>
      </c>
      <c r="OK71">
        <v>0.10600513085031964</v>
      </c>
      <c r="OL71">
        <v>3.9152722312399114E-2</v>
      </c>
      <c r="OM71">
        <v>-1.2018009697755119E-3</v>
      </c>
      <c r="ON71">
        <v>3.006082554304185E-2</v>
      </c>
    </row>
    <row r="72" spans="1:404">
      <c r="A72" s="2">
        <v>0.69791666666666663</v>
      </c>
      <c r="B72">
        <v>-1.383626013906367E-2</v>
      </c>
      <c r="C72">
        <v>-4.0603077010748709E-2</v>
      </c>
      <c r="D72">
        <v>4.9690830640561942E-2</v>
      </c>
      <c r="E72">
        <v>-5.5770824570050949E-3</v>
      </c>
      <c r="F72">
        <v>1.2910592111131462E-2</v>
      </c>
      <c r="G72">
        <v>4.1771902418506229E-2</v>
      </c>
      <c r="H72">
        <v>0.13926460948293662</v>
      </c>
      <c r="I72">
        <v>5.2104609905174029E-2</v>
      </c>
      <c r="J72">
        <v>-1.2987456576067103E-2</v>
      </c>
      <c r="K72">
        <v>0.10586470269722792</v>
      </c>
      <c r="L72">
        <v>1.2521165341512416E-4</v>
      </c>
      <c r="M72">
        <v>6.1764906286027835E-2</v>
      </c>
      <c r="N72">
        <v>1.2391205461681595E-6</v>
      </c>
      <c r="O72">
        <v>-0.3954180045769089</v>
      </c>
      <c r="P72">
        <v>-1.2214493205385757E-2</v>
      </c>
      <c r="Q72">
        <v>1.3507908022324438E-3</v>
      </c>
      <c r="R72">
        <v>7.8747636511681041E-2</v>
      </c>
      <c r="S72">
        <v>-0.10226905856237764</v>
      </c>
      <c r="T72">
        <v>1.1663902680116736E-2</v>
      </c>
      <c r="U72">
        <v>3.7852066958468919E-2</v>
      </c>
      <c r="V72">
        <v>0.13569726970522125</v>
      </c>
      <c r="W72">
        <v>1.3810571053568985E-3</v>
      </c>
      <c r="X72">
        <v>5.6123799783843369E-3</v>
      </c>
      <c r="Y72">
        <v>6.862639039485189E-4</v>
      </c>
      <c r="Z72">
        <v>-2.385116934343896E-2</v>
      </c>
      <c r="AA72">
        <v>3.8973093512585694E-3</v>
      </c>
      <c r="AB72">
        <v>6.0726618178478776E-2</v>
      </c>
      <c r="AC72">
        <v>-1.0035348890071858E-2</v>
      </c>
      <c r="AD72">
        <v>2.1751983796556344E-2</v>
      </c>
      <c r="AE72">
        <v>1.4601342227892158E-2</v>
      </c>
      <c r="AF72">
        <v>5.8703957376663264E-2</v>
      </c>
      <c r="AG72">
        <v>6.5846622966395943E-2</v>
      </c>
      <c r="AH72">
        <v>2.8974124864521798E-2</v>
      </c>
      <c r="AI72">
        <v>-3.6735027948109102E-3</v>
      </c>
      <c r="AJ72">
        <v>4.1529564693393882E-2</v>
      </c>
      <c r="AK72">
        <v>2.059168272547908E-2</v>
      </c>
      <c r="AL72">
        <v>2.4883059870132421E-3</v>
      </c>
      <c r="AM72">
        <v>1.2225147674493854E-3</v>
      </c>
      <c r="AN72">
        <v>4.4207813980731835E-2</v>
      </c>
      <c r="AO72">
        <v>1.6955661568584409E-2</v>
      </c>
      <c r="AP72">
        <v>1.5793361212956217E-2</v>
      </c>
      <c r="AQ72">
        <v>6.866720821855743E-3</v>
      </c>
      <c r="AR72">
        <v>1.797412745229127E-2</v>
      </c>
      <c r="AS72">
        <v>6.2535286320526989E-2</v>
      </c>
      <c r="AT72">
        <v>-5.6381625273793142E-3</v>
      </c>
      <c r="AU72">
        <v>5.3970958496751022E-2</v>
      </c>
      <c r="AV72">
        <v>-3.1454628110880158E-2</v>
      </c>
      <c r="AW72">
        <v>2.8699224388215944E-2</v>
      </c>
      <c r="AX72">
        <v>3.3296529227213878E-2</v>
      </c>
      <c r="AY72">
        <v>2.0090260248593356E-2</v>
      </c>
      <c r="AZ72">
        <v>0.20747767883162715</v>
      </c>
      <c r="BA72">
        <v>0.13591614927206611</v>
      </c>
      <c r="BB72">
        <v>1.6511779053361226E-2</v>
      </c>
      <c r="BC72">
        <v>-0.12194874909205053</v>
      </c>
      <c r="BD72">
        <v>3.8009286936391412E-2</v>
      </c>
      <c r="BE72">
        <v>7.5134629874479605E-3</v>
      </c>
      <c r="BF72">
        <v>-1.5758298470185911E-2</v>
      </c>
      <c r="BG72">
        <v>2.2862422553290504E-2</v>
      </c>
      <c r="BH72">
        <v>-8.3667893496215728E-2</v>
      </c>
      <c r="BI72">
        <v>1.6947234593616177E-3</v>
      </c>
      <c r="BJ72">
        <v>7.8193263655094887E-3</v>
      </c>
      <c r="BK72">
        <v>4.5055278089438315E-2</v>
      </c>
      <c r="BL72">
        <v>1.1578049567117166E-2</v>
      </c>
      <c r="BM72">
        <v>-2.1076320690236218E-3</v>
      </c>
      <c r="BN72">
        <v>-5.2295653318693699E-3</v>
      </c>
      <c r="BO72">
        <v>-2.9157998056006499E-2</v>
      </c>
      <c r="BP72">
        <v>2.766122055651677E-2</v>
      </c>
      <c r="BQ72">
        <v>-0.46807989330983846</v>
      </c>
      <c r="BR72">
        <v>6.2013029264304013E-2</v>
      </c>
      <c r="BS72">
        <v>-6.1577530979008638E-3</v>
      </c>
      <c r="BT72">
        <v>5.6487821937620364E-2</v>
      </c>
      <c r="BU72">
        <v>3.8499853494104813E-2</v>
      </c>
      <c r="BV72">
        <v>-3.3502530969670794E-3</v>
      </c>
      <c r="BW72">
        <v>-1.0150841420860457E-3</v>
      </c>
      <c r="BX72">
        <v>0.20656586086656761</v>
      </c>
      <c r="BY72">
        <v>2.8324161498264897E-3</v>
      </c>
      <c r="BZ72">
        <v>2.7259787447548724E-3</v>
      </c>
      <c r="CA72">
        <v>-7.0372396267449747E-2</v>
      </c>
      <c r="CB72">
        <v>-3.6070178570873732E-2</v>
      </c>
      <c r="CC72">
        <v>3.0690580799569007E-2</v>
      </c>
      <c r="CD72">
        <v>0.16719556829120102</v>
      </c>
      <c r="CE72">
        <v>5.9985807487930087E-2</v>
      </c>
      <c r="CF72">
        <v>-4.1395227708113665E-2</v>
      </c>
      <c r="CG72">
        <v>6.9399437768402471E-3</v>
      </c>
      <c r="CH72">
        <v>-1.8644916680500095E-2</v>
      </c>
      <c r="CI72">
        <v>-9.4880867703667313E-5</v>
      </c>
      <c r="CJ72">
        <v>-7.5388867540690005E-2</v>
      </c>
      <c r="CK72">
        <v>7.6815546105203256E-4</v>
      </c>
      <c r="CL72">
        <v>-0.22211822996896716</v>
      </c>
      <c r="CM72">
        <v>-1.6115512730665245E-4</v>
      </c>
      <c r="CN72">
        <v>-2.5225435978499062E-3</v>
      </c>
      <c r="CO72">
        <v>1.0900531076073677E-2</v>
      </c>
      <c r="CP72">
        <v>3.0724745184082254E-2</v>
      </c>
      <c r="CQ72">
        <v>-0.26304587182923139</v>
      </c>
      <c r="CR72">
        <v>4.8701281486779976E-2</v>
      </c>
      <c r="CS72">
        <v>0.10655894932071378</v>
      </c>
      <c r="CT72">
        <v>-7.4467535758673733E-4</v>
      </c>
      <c r="CU72">
        <v>-0.18501312384805149</v>
      </c>
      <c r="CV72">
        <v>3.7325792700516752E-2</v>
      </c>
      <c r="CW72">
        <v>3.3542427106175665E-2</v>
      </c>
      <c r="CX72">
        <v>-0.46543681000192211</v>
      </c>
      <c r="CY72">
        <v>-2.5939926127592397E-2</v>
      </c>
      <c r="CZ72">
        <v>3.3076588979500526E-3</v>
      </c>
      <c r="DA72">
        <v>-1.8991565943213113E-4</v>
      </c>
      <c r="DB72">
        <v>2.4258646268479531E-3</v>
      </c>
      <c r="DC72">
        <v>0.10069063870914789</v>
      </c>
      <c r="DD72">
        <v>-2.5369059184695768E-3</v>
      </c>
      <c r="DE72">
        <v>6.5338678805544115E-2</v>
      </c>
      <c r="DF72">
        <v>-5.8459908029304126E-2</v>
      </c>
      <c r="DG72">
        <v>0.20244387523857843</v>
      </c>
      <c r="DH72">
        <v>-9.3679204759784564E-3</v>
      </c>
      <c r="DI72">
        <v>0.18198340817732944</v>
      </c>
      <c r="DJ72">
        <v>5.7131146947636997E-3</v>
      </c>
      <c r="DK72">
        <v>3.4930596209890211E-2</v>
      </c>
      <c r="DL72">
        <v>-1.7394291001215014E-27</v>
      </c>
      <c r="DM72">
        <v>0.20758814143394039</v>
      </c>
      <c r="DN72">
        <v>6.7185323464365676E-2</v>
      </c>
      <c r="DO72">
        <v>7.0302204459570547E-4</v>
      </c>
      <c r="DP72">
        <v>2.479080823531641E-2</v>
      </c>
      <c r="DQ72">
        <v>3.7982361790859467E-2</v>
      </c>
      <c r="DR72">
        <v>8.4787075645078782E-3</v>
      </c>
      <c r="DS72">
        <v>3.2455502615720298E-2</v>
      </c>
      <c r="DT72">
        <v>4.3163612434322478E-2</v>
      </c>
      <c r="DU72">
        <v>-1.2162566980739081E-3</v>
      </c>
      <c r="DV72">
        <v>3.5535531883667579E-2</v>
      </c>
      <c r="DW72">
        <v>1.1251228839530853E-2</v>
      </c>
      <c r="DX72">
        <v>8.723951438870714E-2</v>
      </c>
      <c r="DY72">
        <v>1.7140719225168761E-2</v>
      </c>
      <c r="DZ72">
        <v>0.14485770020351071</v>
      </c>
      <c r="EA72">
        <v>-5.1323578416194379E-3</v>
      </c>
      <c r="EB72">
        <v>1.8459492679030395E-3</v>
      </c>
      <c r="EC72">
        <v>5.3355387898707342E-2</v>
      </c>
      <c r="ED72">
        <v>-2.8502973146359765E-2</v>
      </c>
      <c r="EE72">
        <v>-2.0985272387901783E-2</v>
      </c>
      <c r="EF72">
        <v>-2.1878526901362765E-2</v>
      </c>
      <c r="EG72">
        <v>8.4366532657392662E-3</v>
      </c>
      <c r="EH72">
        <v>1.1749938614709795E-2</v>
      </c>
      <c r="EI72">
        <v>1.5355138332760214E-3</v>
      </c>
      <c r="EJ72">
        <v>5.0342455656763848E-3</v>
      </c>
      <c r="EK72">
        <v>1.0544991032049871E-3</v>
      </c>
      <c r="EL72">
        <v>1.5277002862124585E-2</v>
      </c>
      <c r="EM72">
        <v>9.9355593264010573E-3</v>
      </c>
      <c r="EN72">
        <v>-2.1661919592403951E-2</v>
      </c>
      <c r="EO72">
        <v>-3.2010844445218235E-4</v>
      </c>
      <c r="EP72">
        <v>-1.3135706137427469E-2</v>
      </c>
      <c r="EQ72">
        <v>3.8594043479668064E-2</v>
      </c>
      <c r="ER72">
        <v>6.6480568899753387E-2</v>
      </c>
      <c r="ES72">
        <v>-4.008513816981895E-2</v>
      </c>
      <c r="ET72">
        <v>7.990087064627855E-3</v>
      </c>
      <c r="EU72">
        <v>4.1465361443877337E-2</v>
      </c>
      <c r="EV72">
        <v>-2.6236481981187982E-17</v>
      </c>
      <c r="EW72">
        <v>-2.2964498384739126E-3</v>
      </c>
      <c r="EX72">
        <v>1.7981894604882458E-2</v>
      </c>
      <c r="EY72">
        <v>1.0280264016710105E-2</v>
      </c>
      <c r="EZ72">
        <v>-8.5966819159560492E-5</v>
      </c>
      <c r="FA72">
        <v>4.2519960293494738E-2</v>
      </c>
      <c r="FB72">
        <v>5.7355266972672044E-3</v>
      </c>
      <c r="FC72">
        <v>1.0378225387162514E-3</v>
      </c>
      <c r="FD72">
        <v>7.6110171553173357E-3</v>
      </c>
      <c r="FE72">
        <v>0.10048261367350689</v>
      </c>
      <c r="FF72">
        <v>1.3861056767353879E-4</v>
      </c>
      <c r="FG72">
        <v>9.1605096935540396E-3</v>
      </c>
      <c r="FH72">
        <v>-9.7502396858262317E-3</v>
      </c>
      <c r="FI72">
        <v>-1.1747842884078554E-3</v>
      </c>
      <c r="FJ72">
        <v>-3.4286654379638488E-20</v>
      </c>
      <c r="FK72">
        <v>-2.7791855946954384E-2</v>
      </c>
      <c r="FL72">
        <v>-6.4533487746829248E-3</v>
      </c>
      <c r="FM72">
        <v>-8.9828123496261698E-4</v>
      </c>
      <c r="FN72">
        <v>0.1516301749432436</v>
      </c>
      <c r="FO72">
        <v>-2.3655753649140339E-3</v>
      </c>
      <c r="FP72">
        <v>9.3780271357448326E-3</v>
      </c>
      <c r="FQ72">
        <v>3.371574284206578E-3</v>
      </c>
      <c r="FR72">
        <v>5.73625106550302E-3</v>
      </c>
      <c r="FS72">
        <v>0.21936349805943178</v>
      </c>
      <c r="FT72">
        <v>7.1515709540144294E-3</v>
      </c>
      <c r="FU72">
        <v>-0.10235216481310104</v>
      </c>
      <c r="FV72">
        <v>-1.9094159617028997E-4</v>
      </c>
      <c r="FW72">
        <v>7.7134650450290804E-3</v>
      </c>
      <c r="FX72">
        <v>1.1617207723576644E-2</v>
      </c>
      <c r="FY72">
        <v>6.6230234084010992E-2</v>
      </c>
      <c r="FZ72">
        <v>5.9319518222883732E-3</v>
      </c>
      <c r="GA72">
        <v>7.7311136167826963E-2</v>
      </c>
      <c r="GB72">
        <v>8.5060771847349281E-2</v>
      </c>
      <c r="GC72">
        <v>2.39173357241299E-2</v>
      </c>
      <c r="GD72">
        <v>-8.0467821035601517E-2</v>
      </c>
      <c r="GE72">
        <v>1.7621291074566475E-2</v>
      </c>
      <c r="GF72">
        <v>7.3433012977225723E-2</v>
      </c>
      <c r="GG72">
        <v>-5.4497017960184813E-4</v>
      </c>
      <c r="GH72">
        <v>5.4571791046244301E-2</v>
      </c>
      <c r="GI72">
        <v>-0.11166669180769995</v>
      </c>
      <c r="GJ72">
        <v>-4.7513149877736242E-2</v>
      </c>
      <c r="GK72">
        <v>0.11874630556208429</v>
      </c>
      <c r="GL72">
        <v>4.0037602915756886E-2</v>
      </c>
      <c r="GM72">
        <v>5.7649351879737354E-2</v>
      </c>
      <c r="GN72">
        <v>2.6763993046455135E-2</v>
      </c>
      <c r="GO72">
        <v>1.3910330119478735E-3</v>
      </c>
      <c r="GP72">
        <v>2.3584165250222763E-2</v>
      </c>
      <c r="GQ72">
        <v>4.2836998139173792E-2</v>
      </c>
      <c r="GR72">
        <v>-4.3557414803181586E-2</v>
      </c>
      <c r="GS72">
        <v>9.5140533553775847E-3</v>
      </c>
      <c r="GT72">
        <v>7.3799125949253211E-2</v>
      </c>
      <c r="GU72">
        <v>1.7442744532634308E-2</v>
      </c>
      <c r="GV72">
        <v>4.1278922499242476E-2</v>
      </c>
      <c r="GW72">
        <v>-7.9160327439234738E-4</v>
      </c>
      <c r="GX72">
        <v>-1.5099267108069513E-3</v>
      </c>
      <c r="GY72">
        <v>0.12387638936631787</v>
      </c>
      <c r="GZ72">
        <v>0.20685689383304534</v>
      </c>
      <c r="HA72">
        <v>3.6973864858247579E-2</v>
      </c>
      <c r="HB72">
        <v>5.517566353541626E-2</v>
      </c>
      <c r="HC72">
        <v>-1.0485627893609817E-2</v>
      </c>
      <c r="HD72">
        <v>0.15140854240553883</v>
      </c>
      <c r="HE72">
        <v>0.1144332035537937</v>
      </c>
      <c r="HF72">
        <v>7.0877802814166193E-3</v>
      </c>
      <c r="HG72">
        <v>-3.1482003572016852E-3</v>
      </c>
      <c r="HH72">
        <v>6.7862272287230074E-2</v>
      </c>
      <c r="HI72">
        <v>5.2149859840457773E-2</v>
      </c>
      <c r="HJ72">
        <v>0.1020901387144524</v>
      </c>
      <c r="HK72">
        <v>9.6964816288947278E-3</v>
      </c>
      <c r="HL72">
        <v>0.13142361043341866</v>
      </c>
      <c r="HM72">
        <v>8.4998758571238495E-2</v>
      </c>
      <c r="HN72">
        <v>4.3658446511025309E-2</v>
      </c>
      <c r="HO72">
        <v>6.6885789175337426E-2</v>
      </c>
      <c r="HP72">
        <v>0.16851030903485179</v>
      </c>
      <c r="HQ72">
        <v>-1.9948411423481284E-2</v>
      </c>
      <c r="HR72">
        <v>3.0855176298897887E-2</v>
      </c>
      <c r="HS72">
        <v>6.6147472948429792E-2</v>
      </c>
      <c r="HT72">
        <v>4.0333561588182985E-2</v>
      </c>
      <c r="HU72">
        <v>-1.1181249122687979E-2</v>
      </c>
      <c r="HV72">
        <v>1.3208203450270607E-2</v>
      </c>
      <c r="HW72">
        <v>-5.1253774287984431E-4</v>
      </c>
      <c r="HX72">
        <v>0.1020387954879669</v>
      </c>
      <c r="HY72">
        <v>5.1427270823458771E-2</v>
      </c>
      <c r="HZ72">
        <v>0.20699426526081666</v>
      </c>
      <c r="IA72">
        <v>2.3788381367017115E-2</v>
      </c>
      <c r="IB72">
        <v>-1.0217216825536704E-2</v>
      </c>
      <c r="IC72">
        <v>7.8944114751797329E-2</v>
      </c>
      <c r="ID72">
        <v>0.14144736494459209</v>
      </c>
      <c r="IE72">
        <v>3.5209299199369477E-3</v>
      </c>
      <c r="IF72">
        <v>5.3993402837818928E-3</v>
      </c>
      <c r="IG72">
        <v>2.0643858190703086E-2</v>
      </c>
      <c r="IH72">
        <v>0.17904907236286891</v>
      </c>
      <c r="II72">
        <v>-7.0073820415282553E-2</v>
      </c>
      <c r="IJ72">
        <v>5.8469437101741052E-2</v>
      </c>
      <c r="IK72">
        <v>3.5692697725133705E-2</v>
      </c>
      <c r="IL72">
        <v>2.1711192733899254E-4</v>
      </c>
      <c r="IM72">
        <v>-5.1992097710899132E-2</v>
      </c>
      <c r="IN72">
        <v>0.14117084270633165</v>
      </c>
      <c r="IO72">
        <v>-1.3099424683917652E-3</v>
      </c>
      <c r="IP72">
        <v>-1.4964249827455012E-3</v>
      </c>
      <c r="IQ72">
        <v>2.0527768260930179E-2</v>
      </c>
      <c r="IR72">
        <v>0.1047797904802918</v>
      </c>
      <c r="IS72">
        <v>2.7620592845247306E-2</v>
      </c>
      <c r="IT72">
        <v>7.4717348274671302E-3</v>
      </c>
      <c r="IU72">
        <v>-5.8449037117042434E-2</v>
      </c>
      <c r="IV72">
        <v>1.8126317698803133E-2</v>
      </c>
      <c r="IW72">
        <v>-1.0993148283373218E-2</v>
      </c>
      <c r="IX72">
        <v>1.5680900467938592E-2</v>
      </c>
      <c r="IY72">
        <v>-4.9841324737970184E-2</v>
      </c>
      <c r="IZ72">
        <v>3.4758155508022796E-2</v>
      </c>
      <c r="JA72">
        <v>4.8736265064518336E-2</v>
      </c>
      <c r="JB72">
        <v>-4.2746668536757397E-2</v>
      </c>
      <c r="JC72">
        <v>-7.4790047514910691E-3</v>
      </c>
      <c r="JD72">
        <v>7.0023345241594495E-2</v>
      </c>
      <c r="JE72">
        <v>-3.4413956344407172E-2</v>
      </c>
      <c r="JF72">
        <v>0.10419999233965888</v>
      </c>
      <c r="JG72">
        <v>0.1199580382867266</v>
      </c>
      <c r="JH72">
        <v>8.923567991222732E-2</v>
      </c>
      <c r="JI72">
        <v>5.0664116093077187E-2</v>
      </c>
      <c r="JJ72">
        <v>1.6777201517870568E-2</v>
      </c>
      <c r="JK72">
        <v>5.672736369776097E-2</v>
      </c>
      <c r="JL72">
        <v>3.4020906747844839E-3</v>
      </c>
      <c r="JM72">
        <v>-3.4757442785015419E-3</v>
      </c>
      <c r="JN72">
        <v>-1.2149208529770576E-2</v>
      </c>
      <c r="JO72">
        <v>1.4607127585678101E-2</v>
      </c>
      <c r="JP72">
        <v>4.0955631607035782E-2</v>
      </c>
      <c r="JQ72">
        <v>-1.800362314567637E-2</v>
      </c>
      <c r="JR72">
        <v>0.11053735234508805</v>
      </c>
      <c r="JS72">
        <v>-1.039500410140194E-2</v>
      </c>
      <c r="JT72">
        <v>3.3646662573194715E-2</v>
      </c>
      <c r="JU72">
        <v>-2.0194249637444876E-2</v>
      </c>
      <c r="JV72">
        <v>1.8510999203905375E-2</v>
      </c>
      <c r="JW72">
        <v>-0.11385486446710018</v>
      </c>
      <c r="JX72">
        <v>-1.2545884698215165E-2</v>
      </c>
      <c r="JY72">
        <v>0.14385183078546587</v>
      </c>
      <c r="JZ72">
        <v>0.14459859019714605</v>
      </c>
      <c r="KA72">
        <v>-8.6401523420754252E-3</v>
      </c>
      <c r="KB72">
        <v>0.18378821638360077</v>
      </c>
      <c r="KC72">
        <v>2.4587537182610411E-3</v>
      </c>
      <c r="KD72">
        <v>1.8574667711627919E-2</v>
      </c>
      <c r="KE72">
        <v>5.1671229861625707E-2</v>
      </c>
      <c r="KF72">
        <v>0.14536414888547641</v>
      </c>
      <c r="KG72">
        <v>5.8502388510130406E-2</v>
      </c>
      <c r="KH72">
        <v>-2.5639596348042928E-2</v>
      </c>
      <c r="KI72">
        <v>3.1571780356570967E-3</v>
      </c>
      <c r="KJ72">
        <v>6.9212150355414767E-2</v>
      </c>
      <c r="KK72">
        <v>3.9496248597641684E-2</v>
      </c>
      <c r="KL72">
        <v>1.4903011053689434E-2</v>
      </c>
      <c r="KM72">
        <v>5.4759979229647482E-2</v>
      </c>
      <c r="KN72">
        <v>-3.7293100625277749E-2</v>
      </c>
      <c r="KO72">
        <v>2.5980912407815467E-2</v>
      </c>
      <c r="KP72">
        <v>1.9914102173280938E-2</v>
      </c>
      <c r="KQ72">
        <v>1.223111421121277E-5</v>
      </c>
      <c r="KR72">
        <v>-2.9385689916051543E-2</v>
      </c>
      <c r="KS72">
        <v>5.5674465422290792E-2</v>
      </c>
      <c r="KT72">
        <v>0.12439707037341904</v>
      </c>
      <c r="KU72">
        <v>7.5271291679304148E-3</v>
      </c>
      <c r="KV72">
        <v>4.5405540304086806E-2</v>
      </c>
      <c r="KW72">
        <v>-9.9432013119724379E-3</v>
      </c>
      <c r="KX72">
        <v>7.2295184405079288E-2</v>
      </c>
      <c r="KY72">
        <v>-1.6074950294292258E-2</v>
      </c>
      <c r="KZ72">
        <v>4.4688857232447711E-3</v>
      </c>
      <c r="LA72">
        <v>4.6182270848677015E-2</v>
      </c>
      <c r="LB72">
        <v>7.0836487906758073E-4</v>
      </c>
      <c r="LC72">
        <v>0.16991393621919051</v>
      </c>
      <c r="LD72">
        <v>-8.1630484122073074E-3</v>
      </c>
      <c r="LE72">
        <v>0.10989406340199684</v>
      </c>
      <c r="LF72">
        <v>0.10831811658094503</v>
      </c>
      <c r="LG72">
        <v>-1.3627781244648174E-3</v>
      </c>
      <c r="LH72">
        <v>8.7958759559214839E-2</v>
      </c>
      <c r="LI72">
        <v>1.5005584734061048E-3</v>
      </c>
      <c r="LJ72">
        <v>9.6801931857412454E-2</v>
      </c>
      <c r="LK72">
        <v>-5.181892122299382E-3</v>
      </c>
      <c r="LL72">
        <v>0.10644916100495214</v>
      </c>
      <c r="LM72">
        <v>2.7009331058247394E-2</v>
      </c>
      <c r="LN72">
        <v>-8.8068916855680662E-2</v>
      </c>
      <c r="LO72">
        <v>0.20569803646428969</v>
      </c>
      <c r="LP72">
        <v>7.4323675928547822E-3</v>
      </c>
      <c r="LQ72">
        <v>6.044501463010489E-2</v>
      </c>
      <c r="LR72">
        <v>1.433640556485421E-2</v>
      </c>
      <c r="LS72">
        <v>-2.1249684865959819E-3</v>
      </c>
      <c r="LT72">
        <v>1.9657112733366011E-2</v>
      </c>
      <c r="LU72">
        <v>1.1524652723921435E-2</v>
      </c>
      <c r="LV72">
        <v>0.26278329134173067</v>
      </c>
      <c r="LW72">
        <v>8.1496051599996202E-3</v>
      </c>
      <c r="LX72">
        <v>0.15631211635759917</v>
      </c>
      <c r="LY72">
        <v>9.0479833094431611E-2</v>
      </c>
      <c r="LZ72">
        <v>-5.5001239201873685E-2</v>
      </c>
      <c r="MA72">
        <v>-1.0150389405783856E-3</v>
      </c>
      <c r="MB72">
        <v>1.3163718533204751E-2</v>
      </c>
      <c r="MC72">
        <v>0.1089794494269704</v>
      </c>
      <c r="MD72">
        <v>-5.3006155333348424E-2</v>
      </c>
      <c r="ME72">
        <v>0.11463768711520309</v>
      </c>
      <c r="MF72">
        <v>9.0168193053935235E-3</v>
      </c>
      <c r="MG72">
        <v>7.9922937388270908E-3</v>
      </c>
      <c r="MH72">
        <v>6.5705715547175036E-3</v>
      </c>
      <c r="MI72">
        <v>-8.2792893460221756E-2</v>
      </c>
      <c r="MJ72">
        <v>3.2766179035354413E-2</v>
      </c>
      <c r="MK72">
        <v>1.171276352141413E-3</v>
      </c>
      <c r="ML72">
        <v>6.806109430998711E-3</v>
      </c>
      <c r="MM72">
        <v>9.5643284349490126E-2</v>
      </c>
      <c r="MN72">
        <v>1.9308444395258192E-2</v>
      </c>
      <c r="MO72">
        <v>-6.9678580049585825E-2</v>
      </c>
      <c r="MP72">
        <v>0.1117824525590887</v>
      </c>
      <c r="MQ72">
        <v>2.5608847976873985E-2</v>
      </c>
      <c r="MR72">
        <v>6.5341585369778937E-2</v>
      </c>
      <c r="MS72">
        <v>-3.6097483637412844E-2</v>
      </c>
      <c r="MT72">
        <v>2.5117232992588633E-4</v>
      </c>
      <c r="MU72">
        <v>-1.8206092867108264E-2</v>
      </c>
      <c r="MV72">
        <v>-1.9318068757992104E-2</v>
      </c>
      <c r="MW72">
        <v>1.3077043070434119E-2</v>
      </c>
      <c r="MX72">
        <v>-2.5107504644836274E-2</v>
      </c>
      <c r="MY72">
        <v>2.5836756575092844E-2</v>
      </c>
      <c r="MZ72">
        <v>9.3576998181089985E-2</v>
      </c>
      <c r="NA72">
        <v>-3.62593692149853E-2</v>
      </c>
      <c r="NB72">
        <v>6.8134567255474773E-2</v>
      </c>
      <c r="NC72">
        <v>1.3726041677380106E-2</v>
      </c>
      <c r="ND72">
        <v>0.30300112436875914</v>
      </c>
      <c r="NE72">
        <v>2.624641170700711E-3</v>
      </c>
      <c r="NF72">
        <v>1.4626003364478411E-2</v>
      </c>
      <c r="NG72">
        <v>-6.9797486636336429E-3</v>
      </c>
      <c r="NH72">
        <v>-0.10666726612793077</v>
      </c>
      <c r="NI72">
        <v>4.6244910169222164E-2</v>
      </c>
      <c r="NJ72">
        <v>1.9232706579776375E-2</v>
      </c>
      <c r="NK72">
        <v>-4.0265544238799987E-2</v>
      </c>
      <c r="NL72">
        <v>2.048309542040793E-2</v>
      </c>
      <c r="NM72">
        <v>2.712168387526138E-3</v>
      </c>
      <c r="NN72">
        <v>-4.1289640341193347E-2</v>
      </c>
      <c r="NO72">
        <v>3.9800312292057804E-3</v>
      </c>
      <c r="NP72">
        <v>2.0891446331534509E-3</v>
      </c>
      <c r="NQ72">
        <v>7.230765684255272E-2</v>
      </c>
      <c r="NR72">
        <v>2.2400047758936496E-2</v>
      </c>
      <c r="NS72">
        <v>-5.5710594751653561E-2</v>
      </c>
      <c r="NT72">
        <v>5.4155577234354393E-2</v>
      </c>
      <c r="NU72">
        <v>7.6721020557080554E-3</v>
      </c>
      <c r="NV72">
        <v>6.2419734344486208E-3</v>
      </c>
      <c r="NW72">
        <v>9.4664308972775529E-2</v>
      </c>
      <c r="NX72">
        <v>1.7043227471019078E-3</v>
      </c>
      <c r="NY72">
        <v>2.4835808852817703E-2</v>
      </c>
      <c r="NZ72">
        <v>7.6692747254066898E-2</v>
      </c>
      <c r="OA72">
        <v>-2.8129477241415285E-3</v>
      </c>
      <c r="OB72">
        <v>2.9120600136759343E-2</v>
      </c>
      <c r="OC72">
        <v>5.0685586568444595E-2</v>
      </c>
      <c r="OD72">
        <v>0.23357264076634424</v>
      </c>
      <c r="OE72">
        <v>1.9810523040529913E-2</v>
      </c>
      <c r="OF72">
        <v>5.6416852342984963E-2</v>
      </c>
      <c r="OG72">
        <v>-3.8095251074361891E-3</v>
      </c>
      <c r="OH72">
        <v>9.2642794757090505E-3</v>
      </c>
      <c r="OI72">
        <v>3.3337514830413438E-2</v>
      </c>
      <c r="OJ72">
        <v>3.2814380711032338E-3</v>
      </c>
      <c r="OK72">
        <v>0.10600513085031964</v>
      </c>
      <c r="OL72">
        <v>3.9152722312399114E-2</v>
      </c>
      <c r="OM72">
        <v>-1.2018009697755119E-3</v>
      </c>
      <c r="ON72">
        <v>3.006082554304185E-2</v>
      </c>
    </row>
    <row r="73" spans="1:404">
      <c r="A73" s="2">
        <v>0.70833333333333337</v>
      </c>
      <c r="B73">
        <v>1.9562814760505469E-2</v>
      </c>
      <c r="C73">
        <v>0.16166941828153386</v>
      </c>
      <c r="D73">
        <v>-2.6125936598334704E-2</v>
      </c>
      <c r="E73">
        <v>0.10487078715549331</v>
      </c>
      <c r="F73">
        <v>-3.9801933520023383E-2</v>
      </c>
      <c r="G73">
        <v>7.3251461013084398E-2</v>
      </c>
      <c r="H73">
        <v>-7.1528215966448587E-3</v>
      </c>
      <c r="I73">
        <v>7.1143066534622448E-2</v>
      </c>
      <c r="J73">
        <v>0.10387571791668762</v>
      </c>
      <c r="K73">
        <v>3.7284904448728159E-2</v>
      </c>
      <c r="L73">
        <v>6.804230210199258E-2</v>
      </c>
      <c r="M73">
        <v>0.17735334393687238</v>
      </c>
      <c r="N73">
        <v>7.0030028273237845E-3</v>
      </c>
      <c r="O73">
        <v>-3.4726333510377099E-3</v>
      </c>
      <c r="P73">
        <v>7.4328908580357983E-2</v>
      </c>
      <c r="Q73">
        <v>-1.0988382449833963E-2</v>
      </c>
      <c r="R73">
        <v>3.5937797829854089E-2</v>
      </c>
      <c r="S73">
        <v>4.7563258918389695E-2</v>
      </c>
      <c r="T73">
        <v>2.2457632667788423E-2</v>
      </c>
      <c r="U73">
        <v>0.11667746117923951</v>
      </c>
      <c r="V73">
        <v>2.4949221706337624E-3</v>
      </c>
      <c r="W73">
        <v>4.9400698517031945E-2</v>
      </c>
      <c r="X73">
        <v>-1.4648278842126061E-2</v>
      </c>
      <c r="Y73">
        <v>2.2957102941959058E-3</v>
      </c>
      <c r="Z73">
        <v>0.14105720859378146</v>
      </c>
      <c r="AA73">
        <v>9.2773569314033466E-2</v>
      </c>
      <c r="AB73">
        <v>8.3401281289241357E-3</v>
      </c>
      <c r="AC73">
        <v>9.9645350407920733E-2</v>
      </c>
      <c r="AD73">
        <v>0.15399155967831954</v>
      </c>
      <c r="AE73">
        <v>6.8946759046549363E-3</v>
      </c>
      <c r="AF73">
        <v>-5.6869062109152421E-3</v>
      </c>
      <c r="AG73">
        <v>6.0088925247615604E-4</v>
      </c>
      <c r="AH73">
        <v>8.5346252690768537E-2</v>
      </c>
      <c r="AI73">
        <v>4.8504563254483046E-2</v>
      </c>
      <c r="AJ73">
        <v>-2.0504320821063062E-3</v>
      </c>
      <c r="AK73">
        <v>6.3705539186950915E-4</v>
      </c>
      <c r="AL73">
        <v>2.6575278796283047E-4</v>
      </c>
      <c r="AM73">
        <v>-9.1124752223270086E-2</v>
      </c>
      <c r="AN73">
        <v>0.16965365271308305</v>
      </c>
      <c r="AO73">
        <v>8.5675148460297335E-2</v>
      </c>
      <c r="AP73">
        <v>6.606725493243959E-2</v>
      </c>
      <c r="AQ73">
        <v>1.1100932722248385E-2</v>
      </c>
      <c r="AR73">
        <v>2.3776485201099738E-2</v>
      </c>
      <c r="AS73">
        <v>-3.3405512522396479E-2</v>
      </c>
      <c r="AT73">
        <v>-1.0260892448328021E-2</v>
      </c>
      <c r="AU73">
        <v>4.6270544939516982E-2</v>
      </c>
      <c r="AV73">
        <v>4.1228532088611769E-2</v>
      </c>
      <c r="AW73">
        <v>6.3372063283058569E-2</v>
      </c>
      <c r="AX73">
        <v>-2.0693631137257617E-3</v>
      </c>
      <c r="AY73">
        <v>2.9926532787709244E-3</v>
      </c>
      <c r="AZ73">
        <v>3.0195175468543414E-2</v>
      </c>
      <c r="BA73">
        <v>-4.4296812941111714E-2</v>
      </c>
      <c r="BB73">
        <v>4.7232485938819693E-2</v>
      </c>
      <c r="BC73">
        <v>-5.6791052313273895E-2</v>
      </c>
      <c r="BD73">
        <v>0.13385819597455315</v>
      </c>
      <c r="BE73">
        <v>-1.8646594369794709E-3</v>
      </c>
      <c r="BF73">
        <v>-0.44042623645967566</v>
      </c>
      <c r="BG73">
        <v>0.11016135623400276</v>
      </c>
      <c r="BH73">
        <v>-0.41664668236080549</v>
      </c>
      <c r="BI73">
        <v>-0.34122083873474396</v>
      </c>
      <c r="BJ73">
        <v>7.7495903333783325E-2</v>
      </c>
      <c r="BK73">
        <v>2.7493586935466809E-2</v>
      </c>
      <c r="BL73">
        <v>1.1272757906118201E-2</v>
      </c>
      <c r="BM73">
        <v>2.835387080984603E-2</v>
      </c>
      <c r="BN73">
        <v>4.0162356716120767E-3</v>
      </c>
      <c r="BO73">
        <v>3.8232346587194689E-2</v>
      </c>
      <c r="BP73">
        <v>-0.20990644839381786</v>
      </c>
      <c r="BQ73">
        <v>-0.42289572607054604</v>
      </c>
      <c r="BR73">
        <v>3.7496315228305245E-2</v>
      </c>
      <c r="BS73">
        <v>0.12951176491223507</v>
      </c>
      <c r="BT73">
        <v>4.6672703496690206E-3</v>
      </c>
      <c r="BU73">
        <v>-0.1663723552828352</v>
      </c>
      <c r="BV73">
        <v>8.9956119824814457E-3</v>
      </c>
      <c r="BW73">
        <v>7.9705370193385982E-3</v>
      </c>
      <c r="BX73">
        <v>1.1226284639850089E-2</v>
      </c>
      <c r="BY73">
        <v>2.0781739091752871E-3</v>
      </c>
      <c r="BZ73">
        <v>5.8418750150868665E-3</v>
      </c>
      <c r="CA73">
        <v>-3.2783274476864445E-2</v>
      </c>
      <c r="CB73">
        <v>-0.62932069988280093</v>
      </c>
      <c r="CC73">
        <v>-1.5190926274104658E-2</v>
      </c>
      <c r="CD73">
        <v>-7.2143055982531066E-3</v>
      </c>
      <c r="CE73">
        <v>2.2264855309131335E-2</v>
      </c>
      <c r="CF73">
        <v>-7.2520051677713429E-2</v>
      </c>
      <c r="CG73">
        <v>2.5501509532891289E-2</v>
      </c>
      <c r="CH73">
        <v>9.2726349353385654E-2</v>
      </c>
      <c r="CI73">
        <v>2.1477523339708725E-2</v>
      </c>
      <c r="CJ73">
        <v>-1.8224288977938357E-2</v>
      </c>
      <c r="CK73">
        <v>-9.049668993983935E-2</v>
      </c>
      <c r="CL73">
        <v>-1.845554632924383E-2</v>
      </c>
      <c r="CM73">
        <v>1.9795409671389034E-3</v>
      </c>
      <c r="CN73">
        <v>5.4256074038947152E-2</v>
      </c>
      <c r="CO73">
        <v>2.3445592321725089E-2</v>
      </c>
      <c r="CP73">
        <v>7.2609377694323072E-3</v>
      </c>
      <c r="CQ73">
        <v>-7.331653873399778E-2</v>
      </c>
      <c r="CR73">
        <v>-2.7083843646209901E-2</v>
      </c>
      <c r="CS73">
        <v>1.4378138528990085E-2</v>
      </c>
      <c r="CT73">
        <v>1.1589458240379566E-2</v>
      </c>
      <c r="CU73">
        <v>1.9208836485028274E-2</v>
      </c>
      <c r="CV73">
        <v>0.10853310991188658</v>
      </c>
      <c r="CW73">
        <v>2.9735463547203213E-2</v>
      </c>
      <c r="CX73">
        <v>0.14686869215522722</v>
      </c>
      <c r="CY73">
        <v>-2.6979364657605765E-3</v>
      </c>
      <c r="CZ73">
        <v>-2.6016570358841026E-2</v>
      </c>
      <c r="DA73">
        <v>-4.3241984143333266E-2</v>
      </c>
      <c r="DB73">
        <v>2.7634169621998522E-3</v>
      </c>
      <c r="DC73">
        <v>5.9437468295208437E-4</v>
      </c>
      <c r="DD73">
        <v>-0.15926984326493418</v>
      </c>
      <c r="DE73">
        <v>-3.3269872695560865E-2</v>
      </c>
      <c r="DF73">
        <v>-1.4014934527925973E-2</v>
      </c>
      <c r="DG73">
        <v>5.9917256695734217E-3</v>
      </c>
      <c r="DH73">
        <v>0.10645248110100705</v>
      </c>
      <c r="DI73">
        <v>1.4700279330018318E-2</v>
      </c>
      <c r="DJ73">
        <v>1.3981995198408837E-2</v>
      </c>
      <c r="DK73">
        <v>9.6419802176952174E-3</v>
      </c>
      <c r="DL73">
        <v>3.5955203716699872E-25</v>
      </c>
      <c r="DM73">
        <v>1.2950247891761137E-3</v>
      </c>
      <c r="DN73">
        <v>2.9809322935254911E-2</v>
      </c>
      <c r="DO73">
        <v>0.118553146146033</v>
      </c>
      <c r="DP73">
        <v>1.1928098145107445E-2</v>
      </c>
      <c r="DQ73">
        <v>3.2661780595871243E-2</v>
      </c>
      <c r="DR73">
        <v>3.2339701848669203E-2</v>
      </c>
      <c r="DS73">
        <v>3.0941518300886449E-2</v>
      </c>
      <c r="DT73">
        <v>2.6552493052291175E-2</v>
      </c>
      <c r="DU73">
        <v>-2.1111829321852314E-2</v>
      </c>
      <c r="DV73">
        <v>0.13074466882614602</v>
      </c>
      <c r="DW73">
        <v>5.0992453561528083E-3</v>
      </c>
      <c r="DX73">
        <v>5.6024584776299523E-3</v>
      </c>
      <c r="DY73">
        <v>2.4898884757264358E-2</v>
      </c>
      <c r="DZ73">
        <v>-3.1902960061316758E-2</v>
      </c>
      <c r="EA73">
        <v>-5.0140505735440918E-2</v>
      </c>
      <c r="EB73">
        <v>-0.23002047440248705</v>
      </c>
      <c r="EC73">
        <v>6.3248145769111447E-2</v>
      </c>
      <c r="ED73">
        <v>5.6986306920432682E-2</v>
      </c>
      <c r="EE73">
        <v>2.8269854590022257E-3</v>
      </c>
      <c r="EF73">
        <v>-3.9553296268235748E-2</v>
      </c>
      <c r="EG73">
        <v>-5.0530328842892706E-2</v>
      </c>
      <c r="EH73">
        <v>1.6668150907521984E-2</v>
      </c>
      <c r="EI73">
        <v>3.4841099067571372E-2</v>
      </c>
      <c r="EJ73">
        <v>2.7950008676708049E-2</v>
      </c>
      <c r="EK73">
        <v>4.3963066327949954E-2</v>
      </c>
      <c r="EL73">
        <v>2.5755411632001398E-3</v>
      </c>
      <c r="EM73">
        <v>-1.8737694346482759E-3</v>
      </c>
      <c r="EN73">
        <v>-7.0892679566916125E-2</v>
      </c>
      <c r="EO73">
        <v>1.1123982342517684E-2</v>
      </c>
      <c r="EP73">
        <v>9.7682985820956234E-2</v>
      </c>
      <c r="EQ73">
        <v>2.4329479852263601E-2</v>
      </c>
      <c r="ER73">
        <v>-0.15194287386666852</v>
      </c>
      <c r="ES73">
        <v>-0.23174959578655535</v>
      </c>
      <c r="ET73">
        <v>-5.982984420995912E-3</v>
      </c>
      <c r="EU73">
        <v>-1.5755430684448967E-4</v>
      </c>
      <c r="EV73">
        <v>1.617092199142286E-25</v>
      </c>
      <c r="EW73">
        <v>9.8450619740350992E-2</v>
      </c>
      <c r="EX73">
        <v>1.9109945956244775E-3</v>
      </c>
      <c r="EY73">
        <v>4.4881536463329185E-4</v>
      </c>
      <c r="EZ73">
        <v>1.0086662400302843E-2</v>
      </c>
      <c r="FA73">
        <v>1.2394757304870078E-2</v>
      </c>
      <c r="FB73">
        <v>2.3108741283113552E-2</v>
      </c>
      <c r="FC73">
        <v>4.3821908214268872E-11</v>
      </c>
      <c r="FD73">
        <v>2.6761695155317296E-2</v>
      </c>
      <c r="FE73">
        <v>2.4580690822443001E-2</v>
      </c>
      <c r="FF73">
        <v>-8.1675093645453365E-3</v>
      </c>
      <c r="FG73">
        <v>-2.0382748640031929E-2</v>
      </c>
      <c r="FH73">
        <v>-1.1747728324196285E-2</v>
      </c>
      <c r="FI73">
        <v>-6.4777201512866735E-3</v>
      </c>
      <c r="FJ73">
        <v>-5.7436315475423754E-20</v>
      </c>
      <c r="FK73">
        <v>-0.1345740617277027</v>
      </c>
      <c r="FL73">
        <v>-1.6318503912382664E-2</v>
      </c>
      <c r="FM73">
        <v>2.9458345999091174E-4</v>
      </c>
      <c r="FN73">
        <v>7.2851075369075105E-2</v>
      </c>
      <c r="FO73">
        <v>3.5571445282977364E-2</v>
      </c>
      <c r="FP73">
        <v>-6.8311809547948993E-2</v>
      </c>
      <c r="FQ73">
        <v>1.0904205722000956E-2</v>
      </c>
      <c r="FR73">
        <v>6.7313578930518911E-2</v>
      </c>
      <c r="FS73">
        <v>1.6318605860468471E-2</v>
      </c>
      <c r="FT73">
        <v>0.12371219577759918</v>
      </c>
      <c r="FU73">
        <v>0.12454550121899895</v>
      </c>
      <c r="FV73">
        <v>3.4677470929406429E-2</v>
      </c>
      <c r="FW73">
        <v>-3.5361219904741947E-2</v>
      </c>
      <c r="FX73">
        <v>-5.4789792204250408E-4</v>
      </c>
      <c r="FY73">
        <v>1.7961922159148276E-2</v>
      </c>
      <c r="FZ73">
        <v>-1.3957622318136647E-3</v>
      </c>
      <c r="GA73">
        <v>7.7907482769889024E-3</v>
      </c>
      <c r="GB73">
        <v>6.3642154665886552E-3</v>
      </c>
      <c r="GC73">
        <v>3.8161557213526792E-2</v>
      </c>
      <c r="GD73">
        <v>-6.9493826920667842E-2</v>
      </c>
      <c r="GE73">
        <v>6.1145088926041397E-2</v>
      </c>
      <c r="GF73">
        <v>2.3602055630777455E-2</v>
      </c>
      <c r="GG73">
        <v>4.390308900770843E-2</v>
      </c>
      <c r="GH73">
        <v>1.0393800139691335E-3</v>
      </c>
      <c r="GI73">
        <v>2.7142242439765287E-2</v>
      </c>
      <c r="GJ73">
        <v>2.0896987296244483E-2</v>
      </c>
      <c r="GK73">
        <v>1.6939539206972755E-2</v>
      </c>
      <c r="GL73">
        <v>4.7750315690473916E-2</v>
      </c>
      <c r="GM73">
        <v>0.28328509556739218</v>
      </c>
      <c r="GN73">
        <v>-1.1683179301006942E-2</v>
      </c>
      <c r="GO73">
        <v>1.8074875958633409E-2</v>
      </c>
      <c r="GP73">
        <v>-1.8742104659911399E-2</v>
      </c>
      <c r="GQ73">
        <v>8.7810175792101319E-2</v>
      </c>
      <c r="GR73">
        <v>0.21479423333377609</v>
      </c>
      <c r="GS73">
        <v>1.0440384783153725E-2</v>
      </c>
      <c r="GT73">
        <v>5.4818332266635891E-2</v>
      </c>
      <c r="GU73">
        <v>2.7380724529906458E-2</v>
      </c>
      <c r="GV73">
        <v>-1.8106147976007885E-3</v>
      </c>
      <c r="GW73">
        <v>5.0287047204782956E-2</v>
      </c>
      <c r="GX73">
        <v>-3.9966510212565915E-3</v>
      </c>
      <c r="GY73">
        <v>4.4398116577027427E-2</v>
      </c>
      <c r="GZ73">
        <v>7.6904395465927644E-2</v>
      </c>
      <c r="HA73">
        <v>1.0706844685819589E-2</v>
      </c>
      <c r="HB73">
        <v>1.3193586796209356E-3</v>
      </c>
      <c r="HC73">
        <v>3.2882289068030132E-2</v>
      </c>
      <c r="HD73">
        <v>8.3463629701314046E-2</v>
      </c>
      <c r="HE73">
        <v>6.0456107022642726E-3</v>
      </c>
      <c r="HF73">
        <v>-8.2670980290596684E-3</v>
      </c>
      <c r="HG73">
        <v>0.14678325528680905</v>
      </c>
      <c r="HH73">
        <v>0.13175038487527035</v>
      </c>
      <c r="HI73">
        <v>-6.8339733307563835E-2</v>
      </c>
      <c r="HJ73">
        <v>3.1407603092290202E-2</v>
      </c>
      <c r="HK73">
        <v>5.6684653656209338E-3</v>
      </c>
      <c r="HL73">
        <v>-5.4593252266236193E-3</v>
      </c>
      <c r="HM73">
        <v>0.15794099315278304</v>
      </c>
      <c r="HN73">
        <v>-1.3213038667780775E-2</v>
      </c>
      <c r="HO73">
        <v>0.14743920795994156</v>
      </c>
      <c r="HP73">
        <v>-5.5146497670699589E-2</v>
      </c>
      <c r="HQ73">
        <v>0.26992650035230081</v>
      </c>
      <c r="HR73">
        <v>5.9852842437393805E-2</v>
      </c>
      <c r="HS73">
        <v>2.7886045768513276E-2</v>
      </c>
      <c r="HT73">
        <v>2.5172807738470808E-3</v>
      </c>
      <c r="HU73">
        <v>-9.9949558639940889E-15</v>
      </c>
      <c r="HV73">
        <v>0.32033160249350418</v>
      </c>
      <c r="HW73">
        <v>-4.7158472019552325E-2</v>
      </c>
      <c r="HX73">
        <v>-8.7973248811634795E-3</v>
      </c>
      <c r="HY73">
        <v>2.6924887307158751E-2</v>
      </c>
      <c r="HZ73">
        <v>1.5322468959299718E-3</v>
      </c>
      <c r="IA73">
        <v>9.7087721111502167E-3</v>
      </c>
      <c r="IB73">
        <v>7.3777074410963983E-2</v>
      </c>
      <c r="IC73">
        <v>-5.9386982331048165E-4</v>
      </c>
      <c r="ID73">
        <v>-6.6452978879589742E-3</v>
      </c>
      <c r="IE73">
        <v>5.7377914076162433E-2</v>
      </c>
      <c r="IF73">
        <v>-6.3143631174598534E-3</v>
      </c>
      <c r="IG73">
        <v>7.2148272120396859E-2</v>
      </c>
      <c r="IH73">
        <v>7.4408424508110721E-2</v>
      </c>
      <c r="II73">
        <v>0.1647988852568372</v>
      </c>
      <c r="IJ73">
        <v>3.0389106851292806E-2</v>
      </c>
      <c r="IK73">
        <v>0.12757014448497306</v>
      </c>
      <c r="IL73">
        <v>-4.3933318116956364E-3</v>
      </c>
      <c r="IM73">
        <v>6.3394283357777456E-2</v>
      </c>
      <c r="IN73">
        <v>3.5926874020091377E-2</v>
      </c>
      <c r="IO73">
        <v>5.1859611104644772E-2</v>
      </c>
      <c r="IP73">
        <v>6.9241967427529263E-2</v>
      </c>
      <c r="IQ73">
        <v>-2.6659624542904256E-2</v>
      </c>
      <c r="IR73">
        <v>-6.9860961125537052E-2</v>
      </c>
      <c r="IS73">
        <v>0.10631564035208763</v>
      </c>
      <c r="IT73">
        <v>0.24015730241811714</v>
      </c>
      <c r="IU73">
        <v>0.11441133400537727</v>
      </c>
      <c r="IV73">
        <v>2.600549081530144E-2</v>
      </c>
      <c r="IW73">
        <v>1.749115460746627E-2</v>
      </c>
      <c r="IX73">
        <v>-1.1011188219197379E-3</v>
      </c>
      <c r="IY73">
        <v>0.2722205212114015</v>
      </c>
      <c r="IZ73">
        <v>8.9318825775604793E-2</v>
      </c>
      <c r="JA73">
        <v>0.20162499553390129</v>
      </c>
      <c r="JB73">
        <v>-6.2346711372924676E-2</v>
      </c>
      <c r="JC73">
        <v>9.6024511446049059E-3</v>
      </c>
      <c r="JD73">
        <v>5.5467942385523175E-2</v>
      </c>
      <c r="JE73">
        <v>6.3641998021351898E-2</v>
      </c>
      <c r="JF73">
        <v>7.591592564948485E-2</v>
      </c>
      <c r="JG73">
        <v>0.19608687800581018</v>
      </c>
      <c r="JH73">
        <v>3.3679522899212715E-2</v>
      </c>
      <c r="JI73">
        <v>6.9122457869459031E-2</v>
      </c>
      <c r="JJ73">
        <v>-2.4354064655395389E-2</v>
      </c>
      <c r="JK73">
        <v>0.10082919487352687</v>
      </c>
      <c r="JL73">
        <v>4.9765151052340903E-2</v>
      </c>
      <c r="JM73">
        <v>8.8422124497583271E-2</v>
      </c>
      <c r="JN73">
        <v>-8.4713229212275171E-2</v>
      </c>
      <c r="JO73">
        <v>1.9440959054961307E-2</v>
      </c>
      <c r="JP73">
        <v>9.5742488573863666E-2</v>
      </c>
      <c r="JQ73">
        <v>1.6260780158234532E-2</v>
      </c>
      <c r="JR73">
        <v>1.0136148164791373E-2</v>
      </c>
      <c r="JS73">
        <v>-2.0972181833563981E-2</v>
      </c>
      <c r="JT73">
        <v>3.8553666520749132E-2</v>
      </c>
      <c r="JU73">
        <v>0.15674908981827854</v>
      </c>
      <c r="JV73">
        <v>5.1315052259380736E-3</v>
      </c>
      <c r="JW73">
        <v>9.8265688236597343E-2</v>
      </c>
      <c r="JX73">
        <v>0.12380835300499232</v>
      </c>
      <c r="JY73">
        <v>-2.4878553952611852E-2</v>
      </c>
      <c r="JZ73">
        <v>5.3760535569865604E-2</v>
      </c>
      <c r="KA73">
        <v>0.10085165080388847</v>
      </c>
      <c r="KB73">
        <v>2.2026272699088301E-2</v>
      </c>
      <c r="KC73">
        <v>0.12953996188838096</v>
      </c>
      <c r="KD73">
        <v>7.7053192231112577E-4</v>
      </c>
      <c r="KE73">
        <v>-5.2792053903680504E-2</v>
      </c>
      <c r="KF73">
        <v>3.2206489693710143E-2</v>
      </c>
      <c r="KG73">
        <v>2.2627447798002024E-3</v>
      </c>
      <c r="KH73">
        <v>2.1939812294562298E-2</v>
      </c>
      <c r="KI73">
        <v>-1.8115994653667971E-3</v>
      </c>
      <c r="KJ73">
        <v>6.4072889235342725E-2</v>
      </c>
      <c r="KK73">
        <v>0.16955947215213055</v>
      </c>
      <c r="KL73">
        <v>-4.4619035106226975E-3</v>
      </c>
      <c r="KM73">
        <v>6.651761426789482E-2</v>
      </c>
      <c r="KN73">
        <v>7.6078512745428942E-2</v>
      </c>
      <c r="KO73">
        <v>7.3257931545803691E-3</v>
      </c>
      <c r="KP73">
        <v>6.1131548969532289E-2</v>
      </c>
      <c r="KQ73">
        <v>-1.858720050770013E-2</v>
      </c>
      <c r="KR73">
        <v>8.7800855035773118E-2</v>
      </c>
      <c r="KS73">
        <v>6.842187522602694E-2</v>
      </c>
      <c r="KT73">
        <v>9.6496567170159198E-2</v>
      </c>
      <c r="KU73">
        <v>-7.0511680904919646E-3</v>
      </c>
      <c r="KV73">
        <v>8.4472526956093794E-2</v>
      </c>
      <c r="KW73">
        <v>5.4084574178717905E-2</v>
      </c>
      <c r="KX73">
        <v>0.13019367905310211</v>
      </c>
      <c r="KY73">
        <v>7.4427339045337985E-4</v>
      </c>
      <c r="KZ73">
        <v>1.4426648581420872E-2</v>
      </c>
      <c r="LA73">
        <v>6.4390265487042658E-2</v>
      </c>
      <c r="LB73">
        <v>-5.0725926899313996E-2</v>
      </c>
      <c r="LC73">
        <v>-5.7536658852396887E-2</v>
      </c>
      <c r="LD73">
        <v>-6.522989960172392E-3</v>
      </c>
      <c r="LE73">
        <v>-5.6099394033951054E-2</v>
      </c>
      <c r="LF73">
        <v>5.6469721126460044E-2</v>
      </c>
      <c r="LG73">
        <v>6.7411435558454177E-2</v>
      </c>
      <c r="LH73">
        <v>0.11342815564520602</v>
      </c>
      <c r="LI73">
        <v>8.5514232187750311E-2</v>
      </c>
      <c r="LJ73">
        <v>6.5095688833593816E-3</v>
      </c>
      <c r="LK73">
        <v>-0.19276450436963971</v>
      </c>
      <c r="LL73">
        <v>2.0156333855935311E-2</v>
      </c>
      <c r="LM73">
        <v>-1.0210943021091715E-2</v>
      </c>
      <c r="LN73">
        <v>2.0411836782435484E-2</v>
      </c>
      <c r="LO73">
        <v>1.2485920939252658E-2</v>
      </c>
      <c r="LP73">
        <v>3.1474956550838228E-2</v>
      </c>
      <c r="LQ73">
        <v>1.1250448430608953E-2</v>
      </c>
      <c r="LR73">
        <v>6.9897759169624592E-3</v>
      </c>
      <c r="LS73">
        <v>3.2546062730947414E-2</v>
      </c>
      <c r="LT73">
        <v>4.9029749873750583E-2</v>
      </c>
      <c r="LU73">
        <v>4.8783324346326921E-2</v>
      </c>
      <c r="LV73">
        <v>-2.9959680639865732E-2</v>
      </c>
      <c r="LW73">
        <v>0.22802148950626017</v>
      </c>
      <c r="LX73">
        <v>-4.9218552700592061E-3</v>
      </c>
      <c r="LY73">
        <v>3.2495760956752932E-2</v>
      </c>
      <c r="LZ73">
        <v>4.6595781251499914E-2</v>
      </c>
      <c r="MA73">
        <v>8.2903283499492742E-4</v>
      </c>
      <c r="MB73">
        <v>1.3554403778485644E-2</v>
      </c>
      <c r="MC73">
        <v>8.809087024817816E-2</v>
      </c>
      <c r="MD73">
        <v>0.13008879290244604</v>
      </c>
      <c r="ME73">
        <v>1.8614482580150842E-2</v>
      </c>
      <c r="MF73">
        <v>2.1668562589306876E-2</v>
      </c>
      <c r="MG73">
        <v>4.9572899440522164E-2</v>
      </c>
      <c r="MH73">
        <v>2.716118315164055E-3</v>
      </c>
      <c r="MI73">
        <v>3.0659047108808044E-2</v>
      </c>
      <c r="MJ73">
        <v>2.7042070503724515E-2</v>
      </c>
      <c r="MK73">
        <v>1.4414431204833621E-2</v>
      </c>
      <c r="ML73">
        <v>-2.9141733586194749E-2</v>
      </c>
      <c r="MM73">
        <v>1.7969761091967754E-2</v>
      </c>
      <c r="MN73">
        <v>9.6220407442499309E-2</v>
      </c>
      <c r="MO73">
        <v>3.8476246054323926E-2</v>
      </c>
      <c r="MP73">
        <v>5.5430940099260834E-2</v>
      </c>
      <c r="MQ73">
        <v>7.1303291959016843E-2</v>
      </c>
      <c r="MR73">
        <v>6.3524452782202631E-2</v>
      </c>
      <c r="MS73">
        <v>8.7122408583773046E-3</v>
      </c>
      <c r="MT73">
        <v>9.0722212512305667E-2</v>
      </c>
      <c r="MU73">
        <v>4.17338551629408E-2</v>
      </c>
      <c r="MV73">
        <v>3.2165825072104505E-2</v>
      </c>
      <c r="MW73">
        <v>8.9346555095650884E-2</v>
      </c>
      <c r="MX73">
        <v>4.9881010934882092E-2</v>
      </c>
      <c r="MY73">
        <v>5.4818920037658661E-2</v>
      </c>
      <c r="MZ73">
        <v>4.1243842640629615E-2</v>
      </c>
      <c r="NA73">
        <v>3.862959607669747E-2</v>
      </c>
      <c r="NB73">
        <v>-0.20544210409318239</v>
      </c>
      <c r="NC73">
        <v>0.13327335434091539</v>
      </c>
      <c r="ND73">
        <v>-2.3769338566364359E-2</v>
      </c>
      <c r="NE73">
        <v>6.3700367966104815E-2</v>
      </c>
      <c r="NF73">
        <v>-2.7920838199102806E-3</v>
      </c>
      <c r="NG73">
        <v>1.8457122073558296E-4</v>
      </c>
      <c r="NH73">
        <v>5.3293770414908778E-2</v>
      </c>
      <c r="NI73">
        <v>7.1834048957646085E-2</v>
      </c>
      <c r="NJ73">
        <v>8.8644131853871003E-2</v>
      </c>
      <c r="NK73">
        <v>-6.6809511958225301E-4</v>
      </c>
      <c r="NL73">
        <v>-5.9354595555850855E-3</v>
      </c>
      <c r="NM73">
        <v>-2.7567808089055271E-3</v>
      </c>
      <c r="NN73">
        <v>-4.9292187207622941E-2</v>
      </c>
      <c r="NO73">
        <v>2.8549059554139028E-2</v>
      </c>
      <c r="NP73">
        <v>-4.9069249101453246E-3</v>
      </c>
      <c r="NQ73">
        <v>7.1191659166580365E-2</v>
      </c>
      <c r="NR73">
        <v>5.4493462842765253E-2</v>
      </c>
      <c r="NS73">
        <v>2.014254804078474E-2</v>
      </c>
      <c r="NT73">
        <v>2.96116418887864E-2</v>
      </c>
      <c r="NU73">
        <v>5.8667092061141103E-2</v>
      </c>
      <c r="NV73">
        <v>-1.4250841828717133E-3</v>
      </c>
      <c r="NW73">
        <v>1.1691153960313049E-2</v>
      </c>
      <c r="NX73">
        <v>6.1107802282755024E-2</v>
      </c>
      <c r="NY73">
        <v>2.066924034943267E-3</v>
      </c>
      <c r="NZ73">
        <v>-1.8817141242608696E-2</v>
      </c>
      <c r="OA73">
        <v>-4.2361955127231329E-2</v>
      </c>
      <c r="OB73">
        <v>2.6479485716066627E-2</v>
      </c>
      <c r="OC73">
        <v>8.5393011454408543E-2</v>
      </c>
      <c r="OD73">
        <v>-2.4603052286633991E-2</v>
      </c>
      <c r="OE73">
        <v>0.25395870572805629</v>
      </c>
      <c r="OF73">
        <v>4.6922001491740088E-4</v>
      </c>
      <c r="OG73">
        <v>-8.3527048236167509E-2</v>
      </c>
      <c r="OH73">
        <v>0.11128104691645442</v>
      </c>
      <c r="OI73">
        <v>0.12043119047845863</v>
      </c>
      <c r="OJ73">
        <v>4.3643886094388781E-2</v>
      </c>
      <c r="OK73">
        <v>5.9136152239487759E-3</v>
      </c>
      <c r="OL73">
        <v>3.4800156337824212E-2</v>
      </c>
      <c r="OM73">
        <v>4.1658072526367391E-2</v>
      </c>
      <c r="ON73">
        <v>1.0685884013350716E-3</v>
      </c>
    </row>
    <row r="74" spans="1:404">
      <c r="A74" s="2">
        <v>0.71875</v>
      </c>
      <c r="B74">
        <v>1.9562814760505469E-2</v>
      </c>
      <c r="C74">
        <v>0.16166941828153386</v>
      </c>
      <c r="D74">
        <v>-2.6125936598334704E-2</v>
      </c>
      <c r="E74">
        <v>0.10487078715549331</v>
      </c>
      <c r="F74">
        <v>-3.9801933520023383E-2</v>
      </c>
      <c r="G74">
        <v>7.3251461013084398E-2</v>
      </c>
      <c r="H74">
        <v>-7.1528215966448587E-3</v>
      </c>
      <c r="I74">
        <v>7.1143066534622448E-2</v>
      </c>
      <c r="J74">
        <v>0.10387571791668762</v>
      </c>
      <c r="K74">
        <v>3.7284904448728159E-2</v>
      </c>
      <c r="L74">
        <v>6.804230210199258E-2</v>
      </c>
      <c r="M74">
        <v>0.17735334393687238</v>
      </c>
      <c r="N74">
        <v>7.0030028273237845E-3</v>
      </c>
      <c r="O74">
        <v>-3.4726333510377099E-3</v>
      </c>
      <c r="P74">
        <v>7.4328908580357983E-2</v>
      </c>
      <c r="Q74">
        <v>-1.0988382449833963E-2</v>
      </c>
      <c r="R74">
        <v>3.5937797829854089E-2</v>
      </c>
      <c r="S74">
        <v>4.7563258918389695E-2</v>
      </c>
      <c r="T74">
        <v>2.2457632667788423E-2</v>
      </c>
      <c r="U74">
        <v>0.11667746117923951</v>
      </c>
      <c r="V74">
        <v>2.4949221706337624E-3</v>
      </c>
      <c r="W74">
        <v>4.9400698517031945E-2</v>
      </c>
      <c r="X74">
        <v>-1.4648278842126061E-2</v>
      </c>
      <c r="Y74">
        <v>2.2957102941959058E-3</v>
      </c>
      <c r="Z74">
        <v>0.14105720859378146</v>
      </c>
      <c r="AA74">
        <v>9.2773569314033466E-2</v>
      </c>
      <c r="AB74">
        <v>8.3401281289241357E-3</v>
      </c>
      <c r="AC74">
        <v>9.9645350407920733E-2</v>
      </c>
      <c r="AD74">
        <v>0.15399155967831954</v>
      </c>
      <c r="AE74">
        <v>6.8946759046549363E-3</v>
      </c>
      <c r="AF74">
        <v>-5.6869062109152421E-3</v>
      </c>
      <c r="AG74">
        <v>6.0088925247615604E-4</v>
      </c>
      <c r="AH74">
        <v>8.5346252690768537E-2</v>
      </c>
      <c r="AI74">
        <v>4.8504563254483046E-2</v>
      </c>
      <c r="AJ74">
        <v>-2.0504320821063062E-3</v>
      </c>
      <c r="AK74">
        <v>6.3705539186950915E-4</v>
      </c>
      <c r="AL74">
        <v>2.6575278796283047E-4</v>
      </c>
      <c r="AM74">
        <v>-9.1124752223270086E-2</v>
      </c>
      <c r="AN74">
        <v>0.16965365271308305</v>
      </c>
      <c r="AO74">
        <v>8.5675148460297335E-2</v>
      </c>
      <c r="AP74">
        <v>6.606725493243959E-2</v>
      </c>
      <c r="AQ74">
        <v>1.1100932722248385E-2</v>
      </c>
      <c r="AR74">
        <v>2.3776485201099738E-2</v>
      </c>
      <c r="AS74">
        <v>-3.3405512522396479E-2</v>
      </c>
      <c r="AT74">
        <v>-1.0260892448328021E-2</v>
      </c>
      <c r="AU74">
        <v>4.6270544939516982E-2</v>
      </c>
      <c r="AV74">
        <v>4.1228532088611769E-2</v>
      </c>
      <c r="AW74">
        <v>6.3372063283058569E-2</v>
      </c>
      <c r="AX74">
        <v>-2.0693631137257617E-3</v>
      </c>
      <c r="AY74">
        <v>2.9926532787709244E-3</v>
      </c>
      <c r="AZ74">
        <v>3.0195175468543414E-2</v>
      </c>
      <c r="BA74">
        <v>-4.4296812941111714E-2</v>
      </c>
      <c r="BB74">
        <v>4.7232485938819693E-2</v>
      </c>
      <c r="BC74">
        <v>-5.6791052313273895E-2</v>
      </c>
      <c r="BD74">
        <v>0.13385819597455315</v>
      </c>
      <c r="BE74">
        <v>-1.8646594369794709E-3</v>
      </c>
      <c r="BF74">
        <v>-0.44042623645967566</v>
      </c>
      <c r="BG74">
        <v>0.11016135623400276</v>
      </c>
      <c r="BH74">
        <v>-0.41664668236080549</v>
      </c>
      <c r="BI74">
        <v>-0.34122083873474396</v>
      </c>
      <c r="BJ74">
        <v>7.7495903333783325E-2</v>
      </c>
      <c r="BK74">
        <v>2.7493586935466809E-2</v>
      </c>
      <c r="BL74">
        <v>1.1272757906118201E-2</v>
      </c>
      <c r="BM74">
        <v>2.835387080984603E-2</v>
      </c>
      <c r="BN74">
        <v>4.0162356716120767E-3</v>
      </c>
      <c r="BO74">
        <v>3.8232346587194689E-2</v>
      </c>
      <c r="BP74">
        <v>-0.20990644839381786</v>
      </c>
      <c r="BQ74">
        <v>-0.42289572607054604</v>
      </c>
      <c r="BR74">
        <v>3.7496315228305245E-2</v>
      </c>
      <c r="BS74">
        <v>0.12951176491223507</v>
      </c>
      <c r="BT74">
        <v>4.6672703496690206E-3</v>
      </c>
      <c r="BU74">
        <v>-0.1663723552828352</v>
      </c>
      <c r="BV74">
        <v>8.9956119824814457E-3</v>
      </c>
      <c r="BW74">
        <v>7.9705370193385982E-3</v>
      </c>
      <c r="BX74">
        <v>1.1226284639850089E-2</v>
      </c>
      <c r="BY74">
        <v>2.0781739091752871E-3</v>
      </c>
      <c r="BZ74">
        <v>5.8418750150868665E-3</v>
      </c>
      <c r="CA74">
        <v>-3.2783274476864445E-2</v>
      </c>
      <c r="CB74">
        <v>-0.62932069988280093</v>
      </c>
      <c r="CC74">
        <v>-1.5190926274104658E-2</v>
      </c>
      <c r="CD74">
        <v>-7.2143055982531066E-3</v>
      </c>
      <c r="CE74">
        <v>2.2264855309131335E-2</v>
      </c>
      <c r="CF74">
        <v>-7.2520051677713429E-2</v>
      </c>
      <c r="CG74">
        <v>2.5501509532891289E-2</v>
      </c>
      <c r="CH74">
        <v>9.2726349353385654E-2</v>
      </c>
      <c r="CI74">
        <v>2.1477523339708725E-2</v>
      </c>
      <c r="CJ74">
        <v>-1.8224288977938357E-2</v>
      </c>
      <c r="CK74">
        <v>-9.049668993983935E-2</v>
      </c>
      <c r="CL74">
        <v>-1.845554632924383E-2</v>
      </c>
      <c r="CM74">
        <v>1.9795409671389034E-3</v>
      </c>
      <c r="CN74">
        <v>5.4256074038947152E-2</v>
      </c>
      <c r="CO74">
        <v>2.3445592321725089E-2</v>
      </c>
      <c r="CP74">
        <v>7.2609377694323072E-3</v>
      </c>
      <c r="CQ74">
        <v>-7.331653873399778E-2</v>
      </c>
      <c r="CR74">
        <v>-2.7083843646209901E-2</v>
      </c>
      <c r="CS74">
        <v>1.4378138528990085E-2</v>
      </c>
      <c r="CT74">
        <v>1.1589458240379566E-2</v>
      </c>
      <c r="CU74">
        <v>1.9208836485028274E-2</v>
      </c>
      <c r="CV74">
        <v>0.10853310991188658</v>
      </c>
      <c r="CW74">
        <v>2.9735463547203213E-2</v>
      </c>
      <c r="CX74">
        <v>0.14686869215522722</v>
      </c>
      <c r="CY74">
        <v>-2.6979364657605765E-3</v>
      </c>
      <c r="CZ74">
        <v>-2.6016570358841026E-2</v>
      </c>
      <c r="DA74">
        <v>-4.3241984143333266E-2</v>
      </c>
      <c r="DB74">
        <v>2.7634169621998522E-3</v>
      </c>
      <c r="DC74">
        <v>5.9437468295208437E-4</v>
      </c>
      <c r="DD74">
        <v>-0.15926984326493418</v>
      </c>
      <c r="DE74">
        <v>-3.3269872695560865E-2</v>
      </c>
      <c r="DF74">
        <v>-1.4014934527925973E-2</v>
      </c>
      <c r="DG74">
        <v>5.9917256695734217E-3</v>
      </c>
      <c r="DH74">
        <v>0.10645248110100705</v>
      </c>
      <c r="DI74">
        <v>1.4700279330018318E-2</v>
      </c>
      <c r="DJ74">
        <v>1.3981995198408837E-2</v>
      </c>
      <c r="DK74">
        <v>9.6419802176952174E-3</v>
      </c>
      <c r="DL74">
        <v>3.5955203716699872E-25</v>
      </c>
      <c r="DM74">
        <v>1.2950247891761137E-3</v>
      </c>
      <c r="DN74">
        <v>2.9809322935254911E-2</v>
      </c>
      <c r="DO74">
        <v>0.118553146146033</v>
      </c>
      <c r="DP74">
        <v>1.1928098145107445E-2</v>
      </c>
      <c r="DQ74">
        <v>3.2661780595871243E-2</v>
      </c>
      <c r="DR74">
        <v>3.2339701848669203E-2</v>
      </c>
      <c r="DS74">
        <v>3.0941518300886449E-2</v>
      </c>
      <c r="DT74">
        <v>2.6552493052291175E-2</v>
      </c>
      <c r="DU74">
        <v>-2.1111829321852314E-2</v>
      </c>
      <c r="DV74">
        <v>0.13074466882614602</v>
      </c>
      <c r="DW74">
        <v>5.0992453561528083E-3</v>
      </c>
      <c r="DX74">
        <v>5.6024584776299523E-3</v>
      </c>
      <c r="DY74">
        <v>2.4898884757264358E-2</v>
      </c>
      <c r="DZ74">
        <v>-3.1902960061316758E-2</v>
      </c>
      <c r="EA74">
        <v>-5.0140505735440918E-2</v>
      </c>
      <c r="EB74">
        <v>-0.23002047440248705</v>
      </c>
      <c r="EC74">
        <v>6.3248145769111447E-2</v>
      </c>
      <c r="ED74">
        <v>5.6986306920432682E-2</v>
      </c>
      <c r="EE74">
        <v>2.8269854590022257E-3</v>
      </c>
      <c r="EF74">
        <v>-3.9553296268235748E-2</v>
      </c>
      <c r="EG74">
        <v>-5.0530328842892706E-2</v>
      </c>
      <c r="EH74">
        <v>1.6668150907521984E-2</v>
      </c>
      <c r="EI74">
        <v>3.4841099067571372E-2</v>
      </c>
      <c r="EJ74">
        <v>2.7950008676708049E-2</v>
      </c>
      <c r="EK74">
        <v>4.3963066327949954E-2</v>
      </c>
      <c r="EL74">
        <v>2.5755411632001398E-3</v>
      </c>
      <c r="EM74">
        <v>-1.8737694346482759E-3</v>
      </c>
      <c r="EN74">
        <v>-7.0892679566916125E-2</v>
      </c>
      <c r="EO74">
        <v>1.1123982342517684E-2</v>
      </c>
      <c r="EP74">
        <v>9.7682985820956234E-2</v>
      </c>
      <c r="EQ74">
        <v>2.4329479852263601E-2</v>
      </c>
      <c r="ER74">
        <v>-0.15194287386666852</v>
      </c>
      <c r="ES74">
        <v>-0.23174959578655535</v>
      </c>
      <c r="ET74">
        <v>-5.982984420995912E-3</v>
      </c>
      <c r="EU74">
        <v>-1.5755430684448967E-4</v>
      </c>
      <c r="EV74">
        <v>1.617092199142286E-25</v>
      </c>
      <c r="EW74">
        <v>9.8450619740350992E-2</v>
      </c>
      <c r="EX74">
        <v>1.9109945956244775E-3</v>
      </c>
      <c r="EY74">
        <v>4.4881536463329185E-4</v>
      </c>
      <c r="EZ74">
        <v>1.0086662400302843E-2</v>
      </c>
      <c r="FA74">
        <v>1.2394757304870078E-2</v>
      </c>
      <c r="FB74">
        <v>2.3108741283113552E-2</v>
      </c>
      <c r="FC74">
        <v>4.3821908214268872E-11</v>
      </c>
      <c r="FD74">
        <v>2.6761695155317296E-2</v>
      </c>
      <c r="FE74">
        <v>2.4580690822443001E-2</v>
      </c>
      <c r="FF74">
        <v>-8.1675093645453365E-3</v>
      </c>
      <c r="FG74">
        <v>-2.0382748640031929E-2</v>
      </c>
      <c r="FH74">
        <v>-1.1747728324196285E-2</v>
      </c>
      <c r="FI74">
        <v>-6.4777201512866735E-3</v>
      </c>
      <c r="FJ74">
        <v>-5.7436315475423754E-20</v>
      </c>
      <c r="FK74">
        <v>-0.1345740617277027</v>
      </c>
      <c r="FL74">
        <v>-1.6318503912382664E-2</v>
      </c>
      <c r="FM74">
        <v>2.9458345999091174E-4</v>
      </c>
      <c r="FN74">
        <v>7.2851075369075105E-2</v>
      </c>
      <c r="FO74">
        <v>3.5571445282977364E-2</v>
      </c>
      <c r="FP74">
        <v>-6.8311809547948993E-2</v>
      </c>
      <c r="FQ74">
        <v>1.0904205722000956E-2</v>
      </c>
      <c r="FR74">
        <v>6.7313578930518911E-2</v>
      </c>
      <c r="FS74">
        <v>1.6318605860468471E-2</v>
      </c>
      <c r="FT74">
        <v>0.12371219577759918</v>
      </c>
      <c r="FU74">
        <v>0.12454550121899895</v>
      </c>
      <c r="FV74">
        <v>3.4677470929406429E-2</v>
      </c>
      <c r="FW74">
        <v>-3.5361219904741947E-2</v>
      </c>
      <c r="FX74">
        <v>-5.4789792204250408E-4</v>
      </c>
      <c r="FY74">
        <v>1.7961922159148276E-2</v>
      </c>
      <c r="FZ74">
        <v>-1.3957622318136647E-3</v>
      </c>
      <c r="GA74">
        <v>7.7907482769889024E-3</v>
      </c>
      <c r="GB74">
        <v>6.3642154665886552E-3</v>
      </c>
      <c r="GC74">
        <v>3.8161557213526792E-2</v>
      </c>
      <c r="GD74">
        <v>-6.9493826920667842E-2</v>
      </c>
      <c r="GE74">
        <v>6.1145088926041397E-2</v>
      </c>
      <c r="GF74">
        <v>2.3602055630777455E-2</v>
      </c>
      <c r="GG74">
        <v>4.390308900770843E-2</v>
      </c>
      <c r="GH74">
        <v>1.0393800139691335E-3</v>
      </c>
      <c r="GI74">
        <v>2.7142242439765287E-2</v>
      </c>
      <c r="GJ74">
        <v>2.0896987296244483E-2</v>
      </c>
      <c r="GK74">
        <v>1.6939539206972755E-2</v>
      </c>
      <c r="GL74">
        <v>4.7750315690473916E-2</v>
      </c>
      <c r="GM74">
        <v>0.28328509556739218</v>
      </c>
      <c r="GN74">
        <v>-1.1683179301006942E-2</v>
      </c>
      <c r="GO74">
        <v>1.8074875958633409E-2</v>
      </c>
      <c r="GP74">
        <v>-1.8742104659911399E-2</v>
      </c>
      <c r="GQ74">
        <v>8.7810175792101319E-2</v>
      </c>
      <c r="GR74">
        <v>0.21479423333377609</v>
      </c>
      <c r="GS74">
        <v>1.0440384783153725E-2</v>
      </c>
      <c r="GT74">
        <v>5.4818332266635891E-2</v>
      </c>
      <c r="GU74">
        <v>2.7380724529906458E-2</v>
      </c>
      <c r="GV74">
        <v>-1.8106147976007885E-3</v>
      </c>
      <c r="GW74">
        <v>5.0287047204782956E-2</v>
      </c>
      <c r="GX74">
        <v>-3.9966510212565915E-3</v>
      </c>
      <c r="GY74">
        <v>4.4398116577027427E-2</v>
      </c>
      <c r="GZ74">
        <v>7.6904395465927644E-2</v>
      </c>
      <c r="HA74">
        <v>1.0706844685819589E-2</v>
      </c>
      <c r="HB74">
        <v>1.3193586796209356E-3</v>
      </c>
      <c r="HC74">
        <v>3.2882289068030132E-2</v>
      </c>
      <c r="HD74">
        <v>8.3463629701314046E-2</v>
      </c>
      <c r="HE74">
        <v>6.0456107022642726E-3</v>
      </c>
      <c r="HF74">
        <v>-8.2670980290596684E-3</v>
      </c>
      <c r="HG74">
        <v>0.14678325528680905</v>
      </c>
      <c r="HH74">
        <v>0.13175038487527035</v>
      </c>
      <c r="HI74">
        <v>-6.8339733307563835E-2</v>
      </c>
      <c r="HJ74">
        <v>3.1407603092290202E-2</v>
      </c>
      <c r="HK74">
        <v>5.6684653656209338E-3</v>
      </c>
      <c r="HL74">
        <v>-5.4593252266236193E-3</v>
      </c>
      <c r="HM74">
        <v>0.15794099315278304</v>
      </c>
      <c r="HN74">
        <v>-1.3213038667780775E-2</v>
      </c>
      <c r="HO74">
        <v>0.14743920795994156</v>
      </c>
      <c r="HP74">
        <v>-5.5146497670699589E-2</v>
      </c>
      <c r="HQ74">
        <v>0.26992650035230081</v>
      </c>
      <c r="HR74">
        <v>5.9852842437393805E-2</v>
      </c>
      <c r="HS74">
        <v>2.7886045768513276E-2</v>
      </c>
      <c r="HT74">
        <v>2.5172807738470808E-3</v>
      </c>
      <c r="HU74">
        <v>-9.9949558639940889E-15</v>
      </c>
      <c r="HV74">
        <v>0.32033160249350418</v>
      </c>
      <c r="HW74">
        <v>-4.7158472019552325E-2</v>
      </c>
      <c r="HX74">
        <v>-8.7973248811634795E-3</v>
      </c>
      <c r="HY74">
        <v>2.6924887307158751E-2</v>
      </c>
      <c r="HZ74">
        <v>1.5322468959299718E-3</v>
      </c>
      <c r="IA74">
        <v>9.7087721111502167E-3</v>
      </c>
      <c r="IB74">
        <v>7.3777074410963983E-2</v>
      </c>
      <c r="IC74">
        <v>-5.9386982331048165E-4</v>
      </c>
      <c r="ID74">
        <v>-6.6452978879589742E-3</v>
      </c>
      <c r="IE74">
        <v>5.7377914076162433E-2</v>
      </c>
      <c r="IF74">
        <v>-6.3143631174598534E-3</v>
      </c>
      <c r="IG74">
        <v>7.2148272120396859E-2</v>
      </c>
      <c r="IH74">
        <v>7.4408424508110721E-2</v>
      </c>
      <c r="II74">
        <v>0.1647988852568372</v>
      </c>
      <c r="IJ74">
        <v>3.0389106851292806E-2</v>
      </c>
      <c r="IK74">
        <v>0.12757014448497306</v>
      </c>
      <c r="IL74">
        <v>-4.3933318116956364E-3</v>
      </c>
      <c r="IM74">
        <v>6.3394283357777456E-2</v>
      </c>
      <c r="IN74">
        <v>3.5926874020091377E-2</v>
      </c>
      <c r="IO74">
        <v>5.1859611104644772E-2</v>
      </c>
      <c r="IP74">
        <v>6.9241967427529263E-2</v>
      </c>
      <c r="IQ74">
        <v>-2.6659624542904256E-2</v>
      </c>
      <c r="IR74">
        <v>-6.9860961125537052E-2</v>
      </c>
      <c r="IS74">
        <v>0.10631564035208763</v>
      </c>
      <c r="IT74">
        <v>0.24015730241811714</v>
      </c>
      <c r="IU74">
        <v>0.11441133400537727</v>
      </c>
      <c r="IV74">
        <v>2.600549081530144E-2</v>
      </c>
      <c r="IW74">
        <v>1.749115460746627E-2</v>
      </c>
      <c r="IX74">
        <v>-1.1011188219197379E-3</v>
      </c>
      <c r="IY74">
        <v>0.2722205212114015</v>
      </c>
      <c r="IZ74">
        <v>8.9318825775604793E-2</v>
      </c>
      <c r="JA74">
        <v>0.20162499553390129</v>
      </c>
      <c r="JB74">
        <v>-6.2346711372924676E-2</v>
      </c>
      <c r="JC74">
        <v>9.6024511446049059E-3</v>
      </c>
      <c r="JD74">
        <v>5.5467942385523175E-2</v>
      </c>
      <c r="JE74">
        <v>6.3641998021351898E-2</v>
      </c>
      <c r="JF74">
        <v>7.591592564948485E-2</v>
      </c>
      <c r="JG74">
        <v>0.19608687800581018</v>
      </c>
      <c r="JH74">
        <v>3.3679522899212715E-2</v>
      </c>
      <c r="JI74">
        <v>6.9122457869459031E-2</v>
      </c>
      <c r="JJ74">
        <v>-2.4354064655395389E-2</v>
      </c>
      <c r="JK74">
        <v>0.10082919487352687</v>
      </c>
      <c r="JL74">
        <v>4.9765151052340903E-2</v>
      </c>
      <c r="JM74">
        <v>8.8422124497583271E-2</v>
      </c>
      <c r="JN74">
        <v>-8.4713229212275171E-2</v>
      </c>
      <c r="JO74">
        <v>1.9440959054961307E-2</v>
      </c>
      <c r="JP74">
        <v>9.5742488573863666E-2</v>
      </c>
      <c r="JQ74">
        <v>1.6260780158234532E-2</v>
      </c>
      <c r="JR74">
        <v>1.0136148164791373E-2</v>
      </c>
      <c r="JS74">
        <v>-2.0972181833563981E-2</v>
      </c>
      <c r="JT74">
        <v>3.8553666520749132E-2</v>
      </c>
      <c r="JU74">
        <v>0.15674908981827854</v>
      </c>
      <c r="JV74">
        <v>5.1315052259380736E-3</v>
      </c>
      <c r="JW74">
        <v>9.8265688236597343E-2</v>
      </c>
      <c r="JX74">
        <v>0.12380835300499232</v>
      </c>
      <c r="JY74">
        <v>-2.4878553952611852E-2</v>
      </c>
      <c r="JZ74">
        <v>5.3760535569865604E-2</v>
      </c>
      <c r="KA74">
        <v>0.10085165080388847</v>
      </c>
      <c r="KB74">
        <v>2.2026272699088301E-2</v>
      </c>
      <c r="KC74">
        <v>0.12953996188838096</v>
      </c>
      <c r="KD74">
        <v>7.7053192231112577E-4</v>
      </c>
      <c r="KE74">
        <v>-5.2792053903680504E-2</v>
      </c>
      <c r="KF74">
        <v>3.2206489693710143E-2</v>
      </c>
      <c r="KG74">
        <v>2.2627447798002024E-3</v>
      </c>
      <c r="KH74">
        <v>2.1939812294562298E-2</v>
      </c>
      <c r="KI74">
        <v>-1.8115994653667971E-3</v>
      </c>
      <c r="KJ74">
        <v>6.4072889235342725E-2</v>
      </c>
      <c r="KK74">
        <v>0.16955947215213055</v>
      </c>
      <c r="KL74">
        <v>-4.4619035106226975E-3</v>
      </c>
      <c r="KM74">
        <v>6.651761426789482E-2</v>
      </c>
      <c r="KN74">
        <v>7.6078512745428942E-2</v>
      </c>
      <c r="KO74">
        <v>7.3257931545803691E-3</v>
      </c>
      <c r="KP74">
        <v>6.1131548969532289E-2</v>
      </c>
      <c r="KQ74">
        <v>-1.858720050770013E-2</v>
      </c>
      <c r="KR74">
        <v>8.7800855035773118E-2</v>
      </c>
      <c r="KS74">
        <v>6.842187522602694E-2</v>
      </c>
      <c r="KT74">
        <v>9.6496567170159198E-2</v>
      </c>
      <c r="KU74">
        <v>-7.0511680904919646E-3</v>
      </c>
      <c r="KV74">
        <v>8.4472526956093794E-2</v>
      </c>
      <c r="KW74">
        <v>5.4084574178717905E-2</v>
      </c>
      <c r="KX74">
        <v>0.13019367905310211</v>
      </c>
      <c r="KY74">
        <v>7.4427339045337985E-4</v>
      </c>
      <c r="KZ74">
        <v>1.4426648581420872E-2</v>
      </c>
      <c r="LA74">
        <v>6.4390265487042658E-2</v>
      </c>
      <c r="LB74">
        <v>-5.0725926899313996E-2</v>
      </c>
      <c r="LC74">
        <v>-5.7536658852396887E-2</v>
      </c>
      <c r="LD74">
        <v>-6.522989960172392E-3</v>
      </c>
      <c r="LE74">
        <v>-5.6099394033951054E-2</v>
      </c>
      <c r="LF74">
        <v>5.6469721126460044E-2</v>
      </c>
      <c r="LG74">
        <v>6.7411435558454177E-2</v>
      </c>
      <c r="LH74">
        <v>0.11342815564520602</v>
      </c>
      <c r="LI74">
        <v>8.5514232187750311E-2</v>
      </c>
      <c r="LJ74">
        <v>6.5095688833593816E-3</v>
      </c>
      <c r="LK74">
        <v>-0.19276450436963971</v>
      </c>
      <c r="LL74">
        <v>2.0156333855935311E-2</v>
      </c>
      <c r="LM74">
        <v>-1.0210943021091715E-2</v>
      </c>
      <c r="LN74">
        <v>2.0411836782435484E-2</v>
      </c>
      <c r="LO74">
        <v>1.2485920939252658E-2</v>
      </c>
      <c r="LP74">
        <v>3.1474956550838228E-2</v>
      </c>
      <c r="LQ74">
        <v>1.1250448430608953E-2</v>
      </c>
      <c r="LR74">
        <v>6.9897759169624592E-3</v>
      </c>
      <c r="LS74">
        <v>3.2546062730947414E-2</v>
      </c>
      <c r="LT74">
        <v>4.9029749873750583E-2</v>
      </c>
      <c r="LU74">
        <v>4.8783324346326921E-2</v>
      </c>
      <c r="LV74">
        <v>-2.9959680639865732E-2</v>
      </c>
      <c r="LW74">
        <v>0.22802148950626017</v>
      </c>
      <c r="LX74">
        <v>-4.9218552700592061E-3</v>
      </c>
      <c r="LY74">
        <v>3.2495760956752932E-2</v>
      </c>
      <c r="LZ74">
        <v>4.6595781251499914E-2</v>
      </c>
      <c r="MA74">
        <v>8.2903283499492742E-4</v>
      </c>
      <c r="MB74">
        <v>1.3554403778485644E-2</v>
      </c>
      <c r="MC74">
        <v>8.809087024817816E-2</v>
      </c>
      <c r="MD74">
        <v>0.13008879290244604</v>
      </c>
      <c r="ME74">
        <v>1.8614482580150842E-2</v>
      </c>
      <c r="MF74">
        <v>2.1668562589306876E-2</v>
      </c>
      <c r="MG74">
        <v>4.9572899440522164E-2</v>
      </c>
      <c r="MH74">
        <v>2.716118315164055E-3</v>
      </c>
      <c r="MI74">
        <v>3.0659047108808044E-2</v>
      </c>
      <c r="MJ74">
        <v>2.7042070503724515E-2</v>
      </c>
      <c r="MK74">
        <v>1.4414431204833621E-2</v>
      </c>
      <c r="ML74">
        <v>-2.9141733586194749E-2</v>
      </c>
      <c r="MM74">
        <v>1.7969761091967754E-2</v>
      </c>
      <c r="MN74">
        <v>9.6220407442499309E-2</v>
      </c>
      <c r="MO74">
        <v>3.8476246054323926E-2</v>
      </c>
      <c r="MP74">
        <v>5.5430940099260834E-2</v>
      </c>
      <c r="MQ74">
        <v>7.1303291959016843E-2</v>
      </c>
      <c r="MR74">
        <v>6.3524452782202631E-2</v>
      </c>
      <c r="MS74">
        <v>8.7122408583773046E-3</v>
      </c>
      <c r="MT74">
        <v>9.0722212512305667E-2</v>
      </c>
      <c r="MU74">
        <v>4.17338551629408E-2</v>
      </c>
      <c r="MV74">
        <v>3.2165825072104505E-2</v>
      </c>
      <c r="MW74">
        <v>8.9346555095650884E-2</v>
      </c>
      <c r="MX74">
        <v>4.9881010934882092E-2</v>
      </c>
      <c r="MY74">
        <v>5.4818920037658661E-2</v>
      </c>
      <c r="MZ74">
        <v>4.1243842640629615E-2</v>
      </c>
      <c r="NA74">
        <v>3.862959607669747E-2</v>
      </c>
      <c r="NB74">
        <v>-0.20544210409318239</v>
      </c>
      <c r="NC74">
        <v>0.13327335434091539</v>
      </c>
      <c r="ND74">
        <v>-2.3769338566364359E-2</v>
      </c>
      <c r="NE74">
        <v>6.3700367966104815E-2</v>
      </c>
      <c r="NF74">
        <v>-2.7920838199102806E-3</v>
      </c>
      <c r="NG74">
        <v>1.8457122073558296E-4</v>
      </c>
      <c r="NH74">
        <v>5.3293770414908778E-2</v>
      </c>
      <c r="NI74">
        <v>7.1834048957646085E-2</v>
      </c>
      <c r="NJ74">
        <v>8.8644131853871003E-2</v>
      </c>
      <c r="NK74">
        <v>-6.6809511958225301E-4</v>
      </c>
      <c r="NL74">
        <v>-5.9354595555850855E-3</v>
      </c>
      <c r="NM74">
        <v>-2.7567808089055271E-3</v>
      </c>
      <c r="NN74">
        <v>-4.9292187207622941E-2</v>
      </c>
      <c r="NO74">
        <v>2.8549059554139028E-2</v>
      </c>
      <c r="NP74">
        <v>-4.9069249101453246E-3</v>
      </c>
      <c r="NQ74">
        <v>7.1191659166580365E-2</v>
      </c>
      <c r="NR74">
        <v>5.4493462842765253E-2</v>
      </c>
      <c r="NS74">
        <v>2.014254804078474E-2</v>
      </c>
      <c r="NT74">
        <v>2.96116418887864E-2</v>
      </c>
      <c r="NU74">
        <v>5.8667092061141103E-2</v>
      </c>
      <c r="NV74">
        <v>-1.4250841828717133E-3</v>
      </c>
      <c r="NW74">
        <v>1.1691153960313049E-2</v>
      </c>
      <c r="NX74">
        <v>6.1107802282755024E-2</v>
      </c>
      <c r="NY74">
        <v>2.066924034943267E-3</v>
      </c>
      <c r="NZ74">
        <v>-1.8817141242608696E-2</v>
      </c>
      <c r="OA74">
        <v>-4.2361955127231329E-2</v>
      </c>
      <c r="OB74">
        <v>2.6479485716066627E-2</v>
      </c>
      <c r="OC74">
        <v>8.5393011454408543E-2</v>
      </c>
      <c r="OD74">
        <v>-2.4603052286633991E-2</v>
      </c>
      <c r="OE74">
        <v>0.25395870572805629</v>
      </c>
      <c r="OF74">
        <v>4.6922001491740088E-4</v>
      </c>
      <c r="OG74">
        <v>-8.3527048236167509E-2</v>
      </c>
      <c r="OH74">
        <v>0.11128104691645442</v>
      </c>
      <c r="OI74">
        <v>0.12043119047845863</v>
      </c>
      <c r="OJ74">
        <v>4.3643886094388781E-2</v>
      </c>
      <c r="OK74">
        <v>5.9136152239487759E-3</v>
      </c>
      <c r="OL74">
        <v>3.4800156337824212E-2</v>
      </c>
      <c r="OM74">
        <v>4.1658072526367391E-2</v>
      </c>
      <c r="ON74">
        <v>1.0685884013350716E-3</v>
      </c>
    </row>
    <row r="75" spans="1:404">
      <c r="A75" s="2">
        <v>0.72916666666666663</v>
      </c>
      <c r="B75">
        <v>1.9562814760505469E-2</v>
      </c>
      <c r="C75">
        <v>0.16166941828153386</v>
      </c>
      <c r="D75">
        <v>-2.6125936598334704E-2</v>
      </c>
      <c r="E75">
        <v>0.10487078715549331</v>
      </c>
      <c r="F75">
        <v>-3.9801933520023383E-2</v>
      </c>
      <c r="G75">
        <v>7.3251461013084398E-2</v>
      </c>
      <c r="H75">
        <v>-7.1528215966448587E-3</v>
      </c>
      <c r="I75">
        <v>7.1143066534622448E-2</v>
      </c>
      <c r="J75">
        <v>0.10387571791668762</v>
      </c>
      <c r="K75">
        <v>3.7284904448728159E-2</v>
      </c>
      <c r="L75">
        <v>6.804230210199258E-2</v>
      </c>
      <c r="M75">
        <v>0.17735334393687238</v>
      </c>
      <c r="N75">
        <v>7.0030028273237845E-3</v>
      </c>
      <c r="O75">
        <v>-3.4726333510377099E-3</v>
      </c>
      <c r="P75">
        <v>7.4328908580357983E-2</v>
      </c>
      <c r="Q75">
        <v>-1.0988382449833963E-2</v>
      </c>
      <c r="R75">
        <v>3.5937797829854089E-2</v>
      </c>
      <c r="S75">
        <v>4.7563258918389695E-2</v>
      </c>
      <c r="T75">
        <v>2.2457632667788423E-2</v>
      </c>
      <c r="U75">
        <v>0.11667746117923951</v>
      </c>
      <c r="V75">
        <v>2.4949221706337624E-3</v>
      </c>
      <c r="W75">
        <v>4.9400698517031945E-2</v>
      </c>
      <c r="X75">
        <v>-1.4648278842126061E-2</v>
      </c>
      <c r="Y75">
        <v>2.2957102941959058E-3</v>
      </c>
      <c r="Z75">
        <v>0.14105720859378146</v>
      </c>
      <c r="AA75">
        <v>9.2773569314033466E-2</v>
      </c>
      <c r="AB75">
        <v>8.3401281289241357E-3</v>
      </c>
      <c r="AC75">
        <v>9.9645350407920733E-2</v>
      </c>
      <c r="AD75">
        <v>0.15399155967831954</v>
      </c>
      <c r="AE75">
        <v>6.8946759046549363E-3</v>
      </c>
      <c r="AF75">
        <v>-5.6869062109152421E-3</v>
      </c>
      <c r="AG75">
        <v>6.0088925247615604E-4</v>
      </c>
      <c r="AH75">
        <v>8.5346252690768537E-2</v>
      </c>
      <c r="AI75">
        <v>4.8504563254483046E-2</v>
      </c>
      <c r="AJ75">
        <v>-2.0504320821063062E-3</v>
      </c>
      <c r="AK75">
        <v>6.3705539186950915E-4</v>
      </c>
      <c r="AL75">
        <v>2.6575278796283047E-4</v>
      </c>
      <c r="AM75">
        <v>-9.1124752223270086E-2</v>
      </c>
      <c r="AN75">
        <v>0.16965365271308305</v>
      </c>
      <c r="AO75">
        <v>8.5675148460297335E-2</v>
      </c>
      <c r="AP75">
        <v>6.606725493243959E-2</v>
      </c>
      <c r="AQ75">
        <v>1.1100932722248385E-2</v>
      </c>
      <c r="AR75">
        <v>2.3776485201099738E-2</v>
      </c>
      <c r="AS75">
        <v>-3.3405512522396479E-2</v>
      </c>
      <c r="AT75">
        <v>-1.0260892448328021E-2</v>
      </c>
      <c r="AU75">
        <v>4.6270544939516982E-2</v>
      </c>
      <c r="AV75">
        <v>4.1228532088611769E-2</v>
      </c>
      <c r="AW75">
        <v>6.3372063283058569E-2</v>
      </c>
      <c r="AX75">
        <v>-2.0693631137257617E-3</v>
      </c>
      <c r="AY75">
        <v>2.9926532787709244E-3</v>
      </c>
      <c r="AZ75">
        <v>3.0195175468543414E-2</v>
      </c>
      <c r="BA75">
        <v>-4.4296812941111714E-2</v>
      </c>
      <c r="BB75">
        <v>4.7232485938819693E-2</v>
      </c>
      <c r="BC75">
        <v>-5.6791052313273895E-2</v>
      </c>
      <c r="BD75">
        <v>0.13385819597455315</v>
      </c>
      <c r="BE75">
        <v>-1.8646594369794709E-3</v>
      </c>
      <c r="BF75">
        <v>-0.44042623645967566</v>
      </c>
      <c r="BG75">
        <v>0.11016135623400276</v>
      </c>
      <c r="BH75">
        <v>-0.41664668236080549</v>
      </c>
      <c r="BI75">
        <v>-0.34122083873474396</v>
      </c>
      <c r="BJ75">
        <v>7.7495903333783325E-2</v>
      </c>
      <c r="BK75">
        <v>2.7493586935466809E-2</v>
      </c>
      <c r="BL75">
        <v>1.1272757906118201E-2</v>
      </c>
      <c r="BM75">
        <v>2.835387080984603E-2</v>
      </c>
      <c r="BN75">
        <v>4.0162356716120767E-3</v>
      </c>
      <c r="BO75">
        <v>3.8232346587194689E-2</v>
      </c>
      <c r="BP75">
        <v>-0.20990644839381786</v>
      </c>
      <c r="BQ75">
        <v>-0.42289572607054604</v>
      </c>
      <c r="BR75">
        <v>3.7496315228305245E-2</v>
      </c>
      <c r="BS75">
        <v>0.12951176491223507</v>
      </c>
      <c r="BT75">
        <v>4.6672703496690206E-3</v>
      </c>
      <c r="BU75">
        <v>-0.1663723552828352</v>
      </c>
      <c r="BV75">
        <v>8.9956119824814457E-3</v>
      </c>
      <c r="BW75">
        <v>7.9705370193385982E-3</v>
      </c>
      <c r="BX75">
        <v>1.1226284639850089E-2</v>
      </c>
      <c r="BY75">
        <v>2.0781739091752871E-3</v>
      </c>
      <c r="BZ75">
        <v>5.8418750150868665E-3</v>
      </c>
      <c r="CA75">
        <v>-3.2783274476864445E-2</v>
      </c>
      <c r="CB75">
        <v>-0.62932069988280093</v>
      </c>
      <c r="CC75">
        <v>-1.5190926274104658E-2</v>
      </c>
      <c r="CD75">
        <v>-7.2143055982531066E-3</v>
      </c>
      <c r="CE75">
        <v>2.2264855309131335E-2</v>
      </c>
      <c r="CF75">
        <v>-7.2520051677713429E-2</v>
      </c>
      <c r="CG75">
        <v>2.5501509532891289E-2</v>
      </c>
      <c r="CH75">
        <v>9.2726349353385654E-2</v>
      </c>
      <c r="CI75">
        <v>2.1477523339708725E-2</v>
      </c>
      <c r="CJ75">
        <v>-1.8224288977938357E-2</v>
      </c>
      <c r="CK75">
        <v>-9.049668993983935E-2</v>
      </c>
      <c r="CL75">
        <v>-1.845554632924383E-2</v>
      </c>
      <c r="CM75">
        <v>1.9795409671389034E-3</v>
      </c>
      <c r="CN75">
        <v>5.4256074038947152E-2</v>
      </c>
      <c r="CO75">
        <v>2.3445592321725089E-2</v>
      </c>
      <c r="CP75">
        <v>7.2609377694323072E-3</v>
      </c>
      <c r="CQ75">
        <v>-7.331653873399778E-2</v>
      </c>
      <c r="CR75">
        <v>-2.7083843646209901E-2</v>
      </c>
      <c r="CS75">
        <v>1.4378138528990085E-2</v>
      </c>
      <c r="CT75">
        <v>1.1589458240379566E-2</v>
      </c>
      <c r="CU75">
        <v>1.9208836485028274E-2</v>
      </c>
      <c r="CV75">
        <v>0.10853310991188658</v>
      </c>
      <c r="CW75">
        <v>2.9735463547203213E-2</v>
      </c>
      <c r="CX75">
        <v>0.14686869215522722</v>
      </c>
      <c r="CY75">
        <v>-2.6979364657605765E-3</v>
      </c>
      <c r="CZ75">
        <v>-2.6016570358841026E-2</v>
      </c>
      <c r="DA75">
        <v>-4.3241984143333266E-2</v>
      </c>
      <c r="DB75">
        <v>2.7634169621998522E-3</v>
      </c>
      <c r="DC75">
        <v>5.9437468295208437E-4</v>
      </c>
      <c r="DD75">
        <v>-0.15926984326493418</v>
      </c>
      <c r="DE75">
        <v>-3.3269872695560865E-2</v>
      </c>
      <c r="DF75">
        <v>-1.4014934527925973E-2</v>
      </c>
      <c r="DG75">
        <v>5.9917256695734217E-3</v>
      </c>
      <c r="DH75">
        <v>0.10645248110100705</v>
      </c>
      <c r="DI75">
        <v>1.4700279330018318E-2</v>
      </c>
      <c r="DJ75">
        <v>1.3981995198408837E-2</v>
      </c>
      <c r="DK75">
        <v>9.6419802176952174E-3</v>
      </c>
      <c r="DL75">
        <v>3.5955203716699872E-25</v>
      </c>
      <c r="DM75">
        <v>1.2950247891761137E-3</v>
      </c>
      <c r="DN75">
        <v>2.9809322935254911E-2</v>
      </c>
      <c r="DO75">
        <v>0.118553146146033</v>
      </c>
      <c r="DP75">
        <v>1.1928098145107445E-2</v>
      </c>
      <c r="DQ75">
        <v>3.2661780595871243E-2</v>
      </c>
      <c r="DR75">
        <v>3.2339701848669203E-2</v>
      </c>
      <c r="DS75">
        <v>3.0941518300886449E-2</v>
      </c>
      <c r="DT75">
        <v>2.6552493052291175E-2</v>
      </c>
      <c r="DU75">
        <v>-2.1111829321852314E-2</v>
      </c>
      <c r="DV75">
        <v>0.13074466882614602</v>
      </c>
      <c r="DW75">
        <v>5.0992453561528083E-3</v>
      </c>
      <c r="DX75">
        <v>5.6024584776299523E-3</v>
      </c>
      <c r="DY75">
        <v>2.4898884757264358E-2</v>
      </c>
      <c r="DZ75">
        <v>-3.1902960061316758E-2</v>
      </c>
      <c r="EA75">
        <v>-5.0140505735440918E-2</v>
      </c>
      <c r="EB75">
        <v>-0.23002047440248705</v>
      </c>
      <c r="EC75">
        <v>6.3248145769111447E-2</v>
      </c>
      <c r="ED75">
        <v>5.6986306920432682E-2</v>
      </c>
      <c r="EE75">
        <v>2.8269854590022257E-3</v>
      </c>
      <c r="EF75">
        <v>-3.9553296268235748E-2</v>
      </c>
      <c r="EG75">
        <v>-5.0530328842892706E-2</v>
      </c>
      <c r="EH75">
        <v>1.6668150907521984E-2</v>
      </c>
      <c r="EI75">
        <v>3.4841099067571372E-2</v>
      </c>
      <c r="EJ75">
        <v>2.7950008676708049E-2</v>
      </c>
      <c r="EK75">
        <v>4.3963066327949954E-2</v>
      </c>
      <c r="EL75">
        <v>2.5755411632001398E-3</v>
      </c>
      <c r="EM75">
        <v>-1.8737694346482759E-3</v>
      </c>
      <c r="EN75">
        <v>-7.0892679566916125E-2</v>
      </c>
      <c r="EO75">
        <v>1.1123982342517684E-2</v>
      </c>
      <c r="EP75">
        <v>9.7682985820956234E-2</v>
      </c>
      <c r="EQ75">
        <v>2.4329479852263601E-2</v>
      </c>
      <c r="ER75">
        <v>-0.15194287386666852</v>
      </c>
      <c r="ES75">
        <v>-0.23174959578655535</v>
      </c>
      <c r="ET75">
        <v>-5.982984420995912E-3</v>
      </c>
      <c r="EU75">
        <v>-1.5755430684448967E-4</v>
      </c>
      <c r="EV75">
        <v>1.617092199142286E-25</v>
      </c>
      <c r="EW75">
        <v>9.8450619740350992E-2</v>
      </c>
      <c r="EX75">
        <v>1.9109945956244775E-3</v>
      </c>
      <c r="EY75">
        <v>4.4881536463329185E-4</v>
      </c>
      <c r="EZ75">
        <v>1.0086662400302843E-2</v>
      </c>
      <c r="FA75">
        <v>1.2394757304870078E-2</v>
      </c>
      <c r="FB75">
        <v>2.3108741283113552E-2</v>
      </c>
      <c r="FC75">
        <v>4.3821908214268872E-11</v>
      </c>
      <c r="FD75">
        <v>2.6761695155317296E-2</v>
      </c>
      <c r="FE75">
        <v>2.4580690822443001E-2</v>
      </c>
      <c r="FF75">
        <v>-8.1675093645453365E-3</v>
      </c>
      <c r="FG75">
        <v>-2.0382748640031929E-2</v>
      </c>
      <c r="FH75">
        <v>-1.1747728324196285E-2</v>
      </c>
      <c r="FI75">
        <v>-6.4777201512866735E-3</v>
      </c>
      <c r="FJ75">
        <v>-5.7436315475423754E-20</v>
      </c>
      <c r="FK75">
        <v>-0.1345740617277027</v>
      </c>
      <c r="FL75">
        <v>-1.6318503912382664E-2</v>
      </c>
      <c r="FM75">
        <v>2.9458345999091174E-4</v>
      </c>
      <c r="FN75">
        <v>7.2851075369075105E-2</v>
      </c>
      <c r="FO75">
        <v>3.5571445282977364E-2</v>
      </c>
      <c r="FP75">
        <v>-6.8311809547948993E-2</v>
      </c>
      <c r="FQ75">
        <v>1.0904205722000956E-2</v>
      </c>
      <c r="FR75">
        <v>6.7313578930518911E-2</v>
      </c>
      <c r="FS75">
        <v>1.6318605860468471E-2</v>
      </c>
      <c r="FT75">
        <v>0.12371219577759918</v>
      </c>
      <c r="FU75">
        <v>0.12454550121899895</v>
      </c>
      <c r="FV75">
        <v>3.4677470929406429E-2</v>
      </c>
      <c r="FW75">
        <v>-3.5361219904741947E-2</v>
      </c>
      <c r="FX75">
        <v>-5.4789792204250408E-4</v>
      </c>
      <c r="FY75">
        <v>1.7961922159148276E-2</v>
      </c>
      <c r="FZ75">
        <v>-1.3957622318136647E-3</v>
      </c>
      <c r="GA75">
        <v>7.7907482769889024E-3</v>
      </c>
      <c r="GB75">
        <v>6.3642154665886552E-3</v>
      </c>
      <c r="GC75">
        <v>3.8161557213526792E-2</v>
      </c>
      <c r="GD75">
        <v>-6.9493826920667842E-2</v>
      </c>
      <c r="GE75">
        <v>6.1145088926041397E-2</v>
      </c>
      <c r="GF75">
        <v>2.3602055630777455E-2</v>
      </c>
      <c r="GG75">
        <v>4.390308900770843E-2</v>
      </c>
      <c r="GH75">
        <v>1.0393800139691335E-3</v>
      </c>
      <c r="GI75">
        <v>2.7142242439765287E-2</v>
      </c>
      <c r="GJ75">
        <v>2.0896987296244483E-2</v>
      </c>
      <c r="GK75">
        <v>1.6939539206972755E-2</v>
      </c>
      <c r="GL75">
        <v>4.7750315690473916E-2</v>
      </c>
      <c r="GM75">
        <v>0.28328509556739218</v>
      </c>
      <c r="GN75">
        <v>-1.1683179301006942E-2</v>
      </c>
      <c r="GO75">
        <v>1.8074875958633409E-2</v>
      </c>
      <c r="GP75">
        <v>-1.8742104659911399E-2</v>
      </c>
      <c r="GQ75">
        <v>8.7810175792101319E-2</v>
      </c>
      <c r="GR75">
        <v>0.21479423333377609</v>
      </c>
      <c r="GS75">
        <v>1.0440384783153725E-2</v>
      </c>
      <c r="GT75">
        <v>5.4818332266635891E-2</v>
      </c>
      <c r="GU75">
        <v>2.7380724529906458E-2</v>
      </c>
      <c r="GV75">
        <v>-1.8106147976007885E-3</v>
      </c>
      <c r="GW75">
        <v>5.0287047204782956E-2</v>
      </c>
      <c r="GX75">
        <v>-3.9966510212565915E-3</v>
      </c>
      <c r="GY75">
        <v>4.4398116577027427E-2</v>
      </c>
      <c r="GZ75">
        <v>7.6904395465927644E-2</v>
      </c>
      <c r="HA75">
        <v>1.0706844685819589E-2</v>
      </c>
      <c r="HB75">
        <v>1.3193586796209356E-3</v>
      </c>
      <c r="HC75">
        <v>3.2882289068030132E-2</v>
      </c>
      <c r="HD75">
        <v>8.3463629701314046E-2</v>
      </c>
      <c r="HE75">
        <v>6.0456107022642726E-3</v>
      </c>
      <c r="HF75">
        <v>-8.2670980290596684E-3</v>
      </c>
      <c r="HG75">
        <v>0.14678325528680905</v>
      </c>
      <c r="HH75">
        <v>0.13175038487527035</v>
      </c>
      <c r="HI75">
        <v>-6.8339733307563835E-2</v>
      </c>
      <c r="HJ75">
        <v>3.1407603092290202E-2</v>
      </c>
      <c r="HK75">
        <v>5.6684653656209338E-3</v>
      </c>
      <c r="HL75">
        <v>-5.4593252266236193E-3</v>
      </c>
      <c r="HM75">
        <v>0.15794099315278304</v>
      </c>
      <c r="HN75">
        <v>-1.3213038667780775E-2</v>
      </c>
      <c r="HO75">
        <v>0.14743920795994156</v>
      </c>
      <c r="HP75">
        <v>-5.5146497670699589E-2</v>
      </c>
      <c r="HQ75">
        <v>0.26992650035230081</v>
      </c>
      <c r="HR75">
        <v>5.9852842437393805E-2</v>
      </c>
      <c r="HS75">
        <v>2.7886045768513276E-2</v>
      </c>
      <c r="HT75">
        <v>2.5172807738470808E-3</v>
      </c>
      <c r="HU75">
        <v>-9.9949558639940889E-15</v>
      </c>
      <c r="HV75">
        <v>0.32033160249350418</v>
      </c>
      <c r="HW75">
        <v>-4.7158472019552325E-2</v>
      </c>
      <c r="HX75">
        <v>-8.7973248811634795E-3</v>
      </c>
      <c r="HY75">
        <v>2.6924887307158751E-2</v>
      </c>
      <c r="HZ75">
        <v>1.5322468959299718E-3</v>
      </c>
      <c r="IA75">
        <v>9.7087721111502167E-3</v>
      </c>
      <c r="IB75">
        <v>7.3777074410963983E-2</v>
      </c>
      <c r="IC75">
        <v>-5.9386982331048165E-4</v>
      </c>
      <c r="ID75">
        <v>-6.6452978879589742E-3</v>
      </c>
      <c r="IE75">
        <v>5.7377914076162433E-2</v>
      </c>
      <c r="IF75">
        <v>-6.3143631174598534E-3</v>
      </c>
      <c r="IG75">
        <v>7.2148272120396859E-2</v>
      </c>
      <c r="IH75">
        <v>7.4408424508110721E-2</v>
      </c>
      <c r="II75">
        <v>0.1647988852568372</v>
      </c>
      <c r="IJ75">
        <v>3.0389106851292806E-2</v>
      </c>
      <c r="IK75">
        <v>0.12757014448497306</v>
      </c>
      <c r="IL75">
        <v>-4.3933318116956364E-3</v>
      </c>
      <c r="IM75">
        <v>6.3394283357777456E-2</v>
      </c>
      <c r="IN75">
        <v>3.5926874020091377E-2</v>
      </c>
      <c r="IO75">
        <v>5.1859611104644772E-2</v>
      </c>
      <c r="IP75">
        <v>6.9241967427529263E-2</v>
      </c>
      <c r="IQ75">
        <v>-2.6659624542904256E-2</v>
      </c>
      <c r="IR75">
        <v>-6.9860961125537052E-2</v>
      </c>
      <c r="IS75">
        <v>0.10631564035208763</v>
      </c>
      <c r="IT75">
        <v>0.24015730241811714</v>
      </c>
      <c r="IU75">
        <v>0.11441133400537727</v>
      </c>
      <c r="IV75">
        <v>2.600549081530144E-2</v>
      </c>
      <c r="IW75">
        <v>1.749115460746627E-2</v>
      </c>
      <c r="IX75">
        <v>-1.1011188219197379E-3</v>
      </c>
      <c r="IY75">
        <v>0.2722205212114015</v>
      </c>
      <c r="IZ75">
        <v>8.9318825775604793E-2</v>
      </c>
      <c r="JA75">
        <v>0.20162499553390129</v>
      </c>
      <c r="JB75">
        <v>-6.2346711372924676E-2</v>
      </c>
      <c r="JC75">
        <v>9.6024511446049059E-3</v>
      </c>
      <c r="JD75">
        <v>5.5467942385523175E-2</v>
      </c>
      <c r="JE75">
        <v>6.3641998021351898E-2</v>
      </c>
      <c r="JF75">
        <v>7.591592564948485E-2</v>
      </c>
      <c r="JG75">
        <v>0.19608687800581018</v>
      </c>
      <c r="JH75">
        <v>3.3679522899212715E-2</v>
      </c>
      <c r="JI75">
        <v>6.9122457869459031E-2</v>
      </c>
      <c r="JJ75">
        <v>-2.4354064655395389E-2</v>
      </c>
      <c r="JK75">
        <v>0.10082919487352687</v>
      </c>
      <c r="JL75">
        <v>4.9765151052340903E-2</v>
      </c>
      <c r="JM75">
        <v>8.8422124497583271E-2</v>
      </c>
      <c r="JN75">
        <v>-8.4713229212275171E-2</v>
      </c>
      <c r="JO75">
        <v>1.9440959054961307E-2</v>
      </c>
      <c r="JP75">
        <v>9.5742488573863666E-2</v>
      </c>
      <c r="JQ75">
        <v>1.6260780158234532E-2</v>
      </c>
      <c r="JR75">
        <v>1.0136148164791373E-2</v>
      </c>
      <c r="JS75">
        <v>-2.0972181833563981E-2</v>
      </c>
      <c r="JT75">
        <v>3.8553666520749132E-2</v>
      </c>
      <c r="JU75">
        <v>0.15674908981827854</v>
      </c>
      <c r="JV75">
        <v>5.1315052259380736E-3</v>
      </c>
      <c r="JW75">
        <v>9.8265688236597343E-2</v>
      </c>
      <c r="JX75">
        <v>0.12380835300499232</v>
      </c>
      <c r="JY75">
        <v>-2.4878553952611852E-2</v>
      </c>
      <c r="JZ75">
        <v>5.3760535569865604E-2</v>
      </c>
      <c r="KA75">
        <v>0.10085165080388847</v>
      </c>
      <c r="KB75">
        <v>2.2026272699088301E-2</v>
      </c>
      <c r="KC75">
        <v>0.12953996188838096</v>
      </c>
      <c r="KD75">
        <v>7.7053192231112577E-4</v>
      </c>
      <c r="KE75">
        <v>-5.2792053903680504E-2</v>
      </c>
      <c r="KF75">
        <v>3.2206489693710143E-2</v>
      </c>
      <c r="KG75">
        <v>2.2627447798002024E-3</v>
      </c>
      <c r="KH75">
        <v>2.1939812294562298E-2</v>
      </c>
      <c r="KI75">
        <v>-1.8115994653667971E-3</v>
      </c>
      <c r="KJ75">
        <v>6.4072889235342725E-2</v>
      </c>
      <c r="KK75">
        <v>0.16955947215213055</v>
      </c>
      <c r="KL75">
        <v>-4.4619035106226975E-3</v>
      </c>
      <c r="KM75">
        <v>6.651761426789482E-2</v>
      </c>
      <c r="KN75">
        <v>7.6078512745428942E-2</v>
      </c>
      <c r="KO75">
        <v>7.3257931545803691E-3</v>
      </c>
      <c r="KP75">
        <v>6.1131548969532289E-2</v>
      </c>
      <c r="KQ75">
        <v>-1.858720050770013E-2</v>
      </c>
      <c r="KR75">
        <v>8.7800855035773118E-2</v>
      </c>
      <c r="KS75">
        <v>6.842187522602694E-2</v>
      </c>
      <c r="KT75">
        <v>9.6496567170159198E-2</v>
      </c>
      <c r="KU75">
        <v>-7.0511680904919646E-3</v>
      </c>
      <c r="KV75">
        <v>8.4472526956093794E-2</v>
      </c>
      <c r="KW75">
        <v>5.4084574178717905E-2</v>
      </c>
      <c r="KX75">
        <v>0.13019367905310211</v>
      </c>
      <c r="KY75">
        <v>7.4427339045337985E-4</v>
      </c>
      <c r="KZ75">
        <v>1.4426648581420872E-2</v>
      </c>
      <c r="LA75">
        <v>6.4390265487042658E-2</v>
      </c>
      <c r="LB75">
        <v>-5.0725926899313996E-2</v>
      </c>
      <c r="LC75">
        <v>-5.7536658852396887E-2</v>
      </c>
      <c r="LD75">
        <v>-6.522989960172392E-3</v>
      </c>
      <c r="LE75">
        <v>-5.6099394033951054E-2</v>
      </c>
      <c r="LF75">
        <v>5.6469721126460044E-2</v>
      </c>
      <c r="LG75">
        <v>6.7411435558454177E-2</v>
      </c>
      <c r="LH75">
        <v>0.11342815564520602</v>
      </c>
      <c r="LI75">
        <v>8.5514232187750311E-2</v>
      </c>
      <c r="LJ75">
        <v>6.5095688833593816E-3</v>
      </c>
      <c r="LK75">
        <v>-0.19276450436963971</v>
      </c>
      <c r="LL75">
        <v>2.0156333855935311E-2</v>
      </c>
      <c r="LM75">
        <v>-1.0210943021091715E-2</v>
      </c>
      <c r="LN75">
        <v>2.0411836782435484E-2</v>
      </c>
      <c r="LO75">
        <v>1.2485920939252658E-2</v>
      </c>
      <c r="LP75">
        <v>3.1474956550838228E-2</v>
      </c>
      <c r="LQ75">
        <v>1.1250448430608953E-2</v>
      </c>
      <c r="LR75">
        <v>6.9897759169624592E-3</v>
      </c>
      <c r="LS75">
        <v>3.2546062730947414E-2</v>
      </c>
      <c r="LT75">
        <v>4.9029749873750583E-2</v>
      </c>
      <c r="LU75">
        <v>4.8783324346326921E-2</v>
      </c>
      <c r="LV75">
        <v>-2.9959680639865732E-2</v>
      </c>
      <c r="LW75">
        <v>0.22802148950626017</v>
      </c>
      <c r="LX75">
        <v>-4.9218552700592061E-3</v>
      </c>
      <c r="LY75">
        <v>3.2495760956752932E-2</v>
      </c>
      <c r="LZ75">
        <v>4.6595781251499914E-2</v>
      </c>
      <c r="MA75">
        <v>8.2903283499492742E-4</v>
      </c>
      <c r="MB75">
        <v>1.3554403778485644E-2</v>
      </c>
      <c r="MC75">
        <v>8.809087024817816E-2</v>
      </c>
      <c r="MD75">
        <v>0.13008879290244604</v>
      </c>
      <c r="ME75">
        <v>1.8614482580150842E-2</v>
      </c>
      <c r="MF75">
        <v>2.1668562589306876E-2</v>
      </c>
      <c r="MG75">
        <v>4.9572899440522164E-2</v>
      </c>
      <c r="MH75">
        <v>2.716118315164055E-3</v>
      </c>
      <c r="MI75">
        <v>3.0659047108808044E-2</v>
      </c>
      <c r="MJ75">
        <v>2.7042070503724515E-2</v>
      </c>
      <c r="MK75">
        <v>1.4414431204833621E-2</v>
      </c>
      <c r="ML75">
        <v>-2.9141733586194749E-2</v>
      </c>
      <c r="MM75">
        <v>1.7969761091967754E-2</v>
      </c>
      <c r="MN75">
        <v>9.6220407442499309E-2</v>
      </c>
      <c r="MO75">
        <v>3.8476246054323926E-2</v>
      </c>
      <c r="MP75">
        <v>5.5430940099260834E-2</v>
      </c>
      <c r="MQ75">
        <v>7.1303291959016843E-2</v>
      </c>
      <c r="MR75">
        <v>6.3524452782202631E-2</v>
      </c>
      <c r="MS75">
        <v>8.7122408583773046E-3</v>
      </c>
      <c r="MT75">
        <v>9.0722212512305667E-2</v>
      </c>
      <c r="MU75">
        <v>4.17338551629408E-2</v>
      </c>
      <c r="MV75">
        <v>3.2165825072104505E-2</v>
      </c>
      <c r="MW75">
        <v>8.9346555095650884E-2</v>
      </c>
      <c r="MX75">
        <v>4.9881010934882092E-2</v>
      </c>
      <c r="MY75">
        <v>5.4818920037658661E-2</v>
      </c>
      <c r="MZ75">
        <v>4.1243842640629615E-2</v>
      </c>
      <c r="NA75">
        <v>3.862959607669747E-2</v>
      </c>
      <c r="NB75">
        <v>-0.20544210409318239</v>
      </c>
      <c r="NC75">
        <v>0.13327335434091539</v>
      </c>
      <c r="ND75">
        <v>-2.3769338566364359E-2</v>
      </c>
      <c r="NE75">
        <v>6.3700367966104815E-2</v>
      </c>
      <c r="NF75">
        <v>-2.7920838199102806E-3</v>
      </c>
      <c r="NG75">
        <v>1.8457122073558296E-4</v>
      </c>
      <c r="NH75">
        <v>5.3293770414908778E-2</v>
      </c>
      <c r="NI75">
        <v>7.1834048957646085E-2</v>
      </c>
      <c r="NJ75">
        <v>8.8644131853871003E-2</v>
      </c>
      <c r="NK75">
        <v>-6.6809511958225301E-4</v>
      </c>
      <c r="NL75">
        <v>-5.9354595555850855E-3</v>
      </c>
      <c r="NM75">
        <v>-2.7567808089055271E-3</v>
      </c>
      <c r="NN75">
        <v>-4.9292187207622941E-2</v>
      </c>
      <c r="NO75">
        <v>2.8549059554139028E-2</v>
      </c>
      <c r="NP75">
        <v>-4.9069249101453246E-3</v>
      </c>
      <c r="NQ75">
        <v>7.1191659166580365E-2</v>
      </c>
      <c r="NR75">
        <v>5.4493462842765253E-2</v>
      </c>
      <c r="NS75">
        <v>2.014254804078474E-2</v>
      </c>
      <c r="NT75">
        <v>2.96116418887864E-2</v>
      </c>
      <c r="NU75">
        <v>5.8667092061141103E-2</v>
      </c>
      <c r="NV75">
        <v>-1.4250841828717133E-3</v>
      </c>
      <c r="NW75">
        <v>1.1691153960313049E-2</v>
      </c>
      <c r="NX75">
        <v>6.1107802282755024E-2</v>
      </c>
      <c r="NY75">
        <v>2.066924034943267E-3</v>
      </c>
      <c r="NZ75">
        <v>-1.8817141242608696E-2</v>
      </c>
      <c r="OA75">
        <v>-4.2361955127231329E-2</v>
      </c>
      <c r="OB75">
        <v>2.6479485716066627E-2</v>
      </c>
      <c r="OC75">
        <v>8.5393011454408543E-2</v>
      </c>
      <c r="OD75">
        <v>-2.4603052286633991E-2</v>
      </c>
      <c r="OE75">
        <v>0.25395870572805629</v>
      </c>
      <c r="OF75">
        <v>4.6922001491740088E-4</v>
      </c>
      <c r="OG75">
        <v>-8.3527048236167509E-2</v>
      </c>
      <c r="OH75">
        <v>0.11128104691645442</v>
      </c>
      <c r="OI75">
        <v>0.12043119047845863</v>
      </c>
      <c r="OJ75">
        <v>4.3643886094388781E-2</v>
      </c>
      <c r="OK75">
        <v>5.9136152239487759E-3</v>
      </c>
      <c r="OL75">
        <v>3.4800156337824212E-2</v>
      </c>
      <c r="OM75">
        <v>4.1658072526367391E-2</v>
      </c>
      <c r="ON75">
        <v>1.0685884013350716E-3</v>
      </c>
    </row>
    <row r="76" spans="1:404">
      <c r="A76" s="2">
        <v>0.73958333333333337</v>
      </c>
      <c r="B76">
        <v>1.9562814760505469E-2</v>
      </c>
      <c r="C76">
        <v>0.16166941828153386</v>
      </c>
      <c r="D76">
        <v>-2.6125936598334704E-2</v>
      </c>
      <c r="E76">
        <v>0.10487078715549331</v>
      </c>
      <c r="F76">
        <v>-3.9801933520023383E-2</v>
      </c>
      <c r="G76">
        <v>7.3251461013084398E-2</v>
      </c>
      <c r="H76">
        <v>-7.1528215966448587E-3</v>
      </c>
      <c r="I76">
        <v>7.1143066534622448E-2</v>
      </c>
      <c r="J76">
        <v>0.10387571791668762</v>
      </c>
      <c r="K76">
        <v>3.7284904448728159E-2</v>
      </c>
      <c r="L76">
        <v>6.804230210199258E-2</v>
      </c>
      <c r="M76">
        <v>0.17735334393687238</v>
      </c>
      <c r="N76">
        <v>7.0030028273237845E-3</v>
      </c>
      <c r="O76">
        <v>-3.4726333510377099E-3</v>
      </c>
      <c r="P76">
        <v>7.4328908580357983E-2</v>
      </c>
      <c r="Q76">
        <v>-1.0988382449833963E-2</v>
      </c>
      <c r="R76">
        <v>3.5937797829854089E-2</v>
      </c>
      <c r="S76">
        <v>4.7563258918389695E-2</v>
      </c>
      <c r="T76">
        <v>2.2457632667788423E-2</v>
      </c>
      <c r="U76">
        <v>0.11667746117923951</v>
      </c>
      <c r="V76">
        <v>2.4949221706337624E-3</v>
      </c>
      <c r="W76">
        <v>4.9400698517031945E-2</v>
      </c>
      <c r="X76">
        <v>-1.4648278842126061E-2</v>
      </c>
      <c r="Y76">
        <v>2.2957102941959058E-3</v>
      </c>
      <c r="Z76">
        <v>0.14105720859378146</v>
      </c>
      <c r="AA76">
        <v>9.2773569314033466E-2</v>
      </c>
      <c r="AB76">
        <v>8.3401281289241357E-3</v>
      </c>
      <c r="AC76">
        <v>9.9645350407920733E-2</v>
      </c>
      <c r="AD76">
        <v>0.15399155967831954</v>
      </c>
      <c r="AE76">
        <v>6.8946759046549363E-3</v>
      </c>
      <c r="AF76">
        <v>-5.6869062109152421E-3</v>
      </c>
      <c r="AG76">
        <v>6.0088925247615604E-4</v>
      </c>
      <c r="AH76">
        <v>8.5346252690768537E-2</v>
      </c>
      <c r="AI76">
        <v>4.8504563254483046E-2</v>
      </c>
      <c r="AJ76">
        <v>-2.0504320821063062E-3</v>
      </c>
      <c r="AK76">
        <v>6.3705539186950915E-4</v>
      </c>
      <c r="AL76">
        <v>2.6575278796283047E-4</v>
      </c>
      <c r="AM76">
        <v>-9.1124752223270086E-2</v>
      </c>
      <c r="AN76">
        <v>0.16965365271308305</v>
      </c>
      <c r="AO76">
        <v>8.5675148460297335E-2</v>
      </c>
      <c r="AP76">
        <v>6.606725493243959E-2</v>
      </c>
      <c r="AQ76">
        <v>1.1100932722248385E-2</v>
      </c>
      <c r="AR76">
        <v>2.3776485201099738E-2</v>
      </c>
      <c r="AS76">
        <v>-3.3405512522396479E-2</v>
      </c>
      <c r="AT76">
        <v>-1.0260892448328021E-2</v>
      </c>
      <c r="AU76">
        <v>4.6270544939516982E-2</v>
      </c>
      <c r="AV76">
        <v>4.1228532088611769E-2</v>
      </c>
      <c r="AW76">
        <v>6.3372063283058569E-2</v>
      </c>
      <c r="AX76">
        <v>-2.0693631137257617E-3</v>
      </c>
      <c r="AY76">
        <v>2.9926532787709244E-3</v>
      </c>
      <c r="AZ76">
        <v>3.0195175468543414E-2</v>
      </c>
      <c r="BA76">
        <v>-4.4296812941111714E-2</v>
      </c>
      <c r="BB76">
        <v>4.7232485938819693E-2</v>
      </c>
      <c r="BC76">
        <v>-5.6791052313273895E-2</v>
      </c>
      <c r="BD76">
        <v>0.13385819597455315</v>
      </c>
      <c r="BE76">
        <v>-1.8646594369794709E-3</v>
      </c>
      <c r="BF76">
        <v>-0.44042623645967566</v>
      </c>
      <c r="BG76">
        <v>0.11016135623400276</v>
      </c>
      <c r="BH76">
        <v>-0.41664668236080549</v>
      </c>
      <c r="BI76">
        <v>-0.34122083873474396</v>
      </c>
      <c r="BJ76">
        <v>7.7495903333783325E-2</v>
      </c>
      <c r="BK76">
        <v>2.7493586935466809E-2</v>
      </c>
      <c r="BL76">
        <v>1.1272757906118201E-2</v>
      </c>
      <c r="BM76">
        <v>2.835387080984603E-2</v>
      </c>
      <c r="BN76">
        <v>4.0162356716120767E-3</v>
      </c>
      <c r="BO76">
        <v>3.8232346587194689E-2</v>
      </c>
      <c r="BP76">
        <v>-0.20990644839381786</v>
      </c>
      <c r="BQ76">
        <v>-0.42289572607054604</v>
      </c>
      <c r="BR76">
        <v>3.7496315228305245E-2</v>
      </c>
      <c r="BS76">
        <v>0.12951176491223507</v>
      </c>
      <c r="BT76">
        <v>4.6672703496690206E-3</v>
      </c>
      <c r="BU76">
        <v>-0.1663723552828352</v>
      </c>
      <c r="BV76">
        <v>8.9956119824814457E-3</v>
      </c>
      <c r="BW76">
        <v>7.9705370193385982E-3</v>
      </c>
      <c r="BX76">
        <v>1.1226284639850089E-2</v>
      </c>
      <c r="BY76">
        <v>2.0781739091752871E-3</v>
      </c>
      <c r="BZ76">
        <v>5.8418750150868665E-3</v>
      </c>
      <c r="CA76">
        <v>-3.2783274476864445E-2</v>
      </c>
      <c r="CB76">
        <v>-0.62932069988280093</v>
      </c>
      <c r="CC76">
        <v>-1.5190926274104658E-2</v>
      </c>
      <c r="CD76">
        <v>-7.2143055982531066E-3</v>
      </c>
      <c r="CE76">
        <v>2.2264855309131335E-2</v>
      </c>
      <c r="CF76">
        <v>-7.2520051677713429E-2</v>
      </c>
      <c r="CG76">
        <v>2.5501509532891289E-2</v>
      </c>
      <c r="CH76">
        <v>9.2726349353385654E-2</v>
      </c>
      <c r="CI76">
        <v>2.1477523339708725E-2</v>
      </c>
      <c r="CJ76">
        <v>-1.8224288977938357E-2</v>
      </c>
      <c r="CK76">
        <v>-9.049668993983935E-2</v>
      </c>
      <c r="CL76">
        <v>-1.845554632924383E-2</v>
      </c>
      <c r="CM76">
        <v>1.9795409671389034E-3</v>
      </c>
      <c r="CN76">
        <v>5.4256074038947152E-2</v>
      </c>
      <c r="CO76">
        <v>2.3445592321725089E-2</v>
      </c>
      <c r="CP76">
        <v>7.2609377694323072E-3</v>
      </c>
      <c r="CQ76">
        <v>-7.331653873399778E-2</v>
      </c>
      <c r="CR76">
        <v>-2.7083843646209901E-2</v>
      </c>
      <c r="CS76">
        <v>1.4378138528990085E-2</v>
      </c>
      <c r="CT76">
        <v>1.1589458240379566E-2</v>
      </c>
      <c r="CU76">
        <v>1.9208836485028274E-2</v>
      </c>
      <c r="CV76">
        <v>0.10853310991188658</v>
      </c>
      <c r="CW76">
        <v>2.9735463547203213E-2</v>
      </c>
      <c r="CX76">
        <v>0.14686869215522722</v>
      </c>
      <c r="CY76">
        <v>-2.6979364657605765E-3</v>
      </c>
      <c r="CZ76">
        <v>-2.6016570358841026E-2</v>
      </c>
      <c r="DA76">
        <v>-4.3241984143333266E-2</v>
      </c>
      <c r="DB76">
        <v>2.7634169621998522E-3</v>
      </c>
      <c r="DC76">
        <v>5.9437468295208437E-4</v>
      </c>
      <c r="DD76">
        <v>-0.15926984326493418</v>
      </c>
      <c r="DE76">
        <v>-3.3269872695560865E-2</v>
      </c>
      <c r="DF76">
        <v>-1.4014934527925973E-2</v>
      </c>
      <c r="DG76">
        <v>5.9917256695734217E-3</v>
      </c>
      <c r="DH76">
        <v>0.10645248110100705</v>
      </c>
      <c r="DI76">
        <v>1.4700279330018318E-2</v>
      </c>
      <c r="DJ76">
        <v>1.3981995198408837E-2</v>
      </c>
      <c r="DK76">
        <v>9.6419802176952174E-3</v>
      </c>
      <c r="DL76">
        <v>3.5955203716699872E-25</v>
      </c>
      <c r="DM76">
        <v>1.2950247891761137E-3</v>
      </c>
      <c r="DN76">
        <v>2.9809322935254911E-2</v>
      </c>
      <c r="DO76">
        <v>0.118553146146033</v>
      </c>
      <c r="DP76">
        <v>1.1928098145107445E-2</v>
      </c>
      <c r="DQ76">
        <v>3.2661780595871243E-2</v>
      </c>
      <c r="DR76">
        <v>3.2339701848669203E-2</v>
      </c>
      <c r="DS76">
        <v>3.0941518300886449E-2</v>
      </c>
      <c r="DT76">
        <v>2.6552493052291175E-2</v>
      </c>
      <c r="DU76">
        <v>-2.1111829321852314E-2</v>
      </c>
      <c r="DV76">
        <v>0.13074466882614602</v>
      </c>
      <c r="DW76">
        <v>5.0992453561528083E-3</v>
      </c>
      <c r="DX76">
        <v>5.6024584776299523E-3</v>
      </c>
      <c r="DY76">
        <v>2.4898884757264358E-2</v>
      </c>
      <c r="DZ76">
        <v>-3.1902960061316758E-2</v>
      </c>
      <c r="EA76">
        <v>-5.0140505735440918E-2</v>
      </c>
      <c r="EB76">
        <v>-0.23002047440248705</v>
      </c>
      <c r="EC76">
        <v>6.3248145769111447E-2</v>
      </c>
      <c r="ED76">
        <v>5.6986306920432682E-2</v>
      </c>
      <c r="EE76">
        <v>2.8269854590022257E-3</v>
      </c>
      <c r="EF76">
        <v>-3.9553296268235748E-2</v>
      </c>
      <c r="EG76">
        <v>-5.0530328842892706E-2</v>
      </c>
      <c r="EH76">
        <v>1.6668150907521984E-2</v>
      </c>
      <c r="EI76">
        <v>3.4841099067571372E-2</v>
      </c>
      <c r="EJ76">
        <v>2.7950008676708049E-2</v>
      </c>
      <c r="EK76">
        <v>4.3963066327949954E-2</v>
      </c>
      <c r="EL76">
        <v>2.5755411632001398E-3</v>
      </c>
      <c r="EM76">
        <v>-1.8737694346482759E-3</v>
      </c>
      <c r="EN76">
        <v>-7.0892679566916125E-2</v>
      </c>
      <c r="EO76">
        <v>1.1123982342517684E-2</v>
      </c>
      <c r="EP76">
        <v>9.7682985820956234E-2</v>
      </c>
      <c r="EQ76">
        <v>2.4329479852263601E-2</v>
      </c>
      <c r="ER76">
        <v>-0.15194287386666852</v>
      </c>
      <c r="ES76">
        <v>-0.23174959578655535</v>
      </c>
      <c r="ET76">
        <v>-5.982984420995912E-3</v>
      </c>
      <c r="EU76">
        <v>-1.5755430684448967E-4</v>
      </c>
      <c r="EV76">
        <v>1.617092199142286E-25</v>
      </c>
      <c r="EW76">
        <v>9.8450619740350992E-2</v>
      </c>
      <c r="EX76">
        <v>1.9109945956244775E-3</v>
      </c>
      <c r="EY76">
        <v>4.4881536463329185E-4</v>
      </c>
      <c r="EZ76">
        <v>1.0086662400302843E-2</v>
      </c>
      <c r="FA76">
        <v>1.2394757304870078E-2</v>
      </c>
      <c r="FB76">
        <v>2.3108741283113552E-2</v>
      </c>
      <c r="FC76">
        <v>4.3821908214268872E-11</v>
      </c>
      <c r="FD76">
        <v>2.6761695155317296E-2</v>
      </c>
      <c r="FE76">
        <v>2.4580690822443001E-2</v>
      </c>
      <c r="FF76">
        <v>-8.1675093645453365E-3</v>
      </c>
      <c r="FG76">
        <v>-2.0382748640031929E-2</v>
      </c>
      <c r="FH76">
        <v>-1.1747728324196285E-2</v>
      </c>
      <c r="FI76">
        <v>-6.4777201512866735E-3</v>
      </c>
      <c r="FJ76">
        <v>-5.7436315475423754E-20</v>
      </c>
      <c r="FK76">
        <v>-0.1345740617277027</v>
      </c>
      <c r="FL76">
        <v>-1.6318503912382664E-2</v>
      </c>
      <c r="FM76">
        <v>2.9458345999091174E-4</v>
      </c>
      <c r="FN76">
        <v>7.2851075369075105E-2</v>
      </c>
      <c r="FO76">
        <v>3.5571445282977364E-2</v>
      </c>
      <c r="FP76">
        <v>-6.8311809547948993E-2</v>
      </c>
      <c r="FQ76">
        <v>1.0904205722000956E-2</v>
      </c>
      <c r="FR76">
        <v>6.7313578930518911E-2</v>
      </c>
      <c r="FS76">
        <v>1.6318605860468471E-2</v>
      </c>
      <c r="FT76">
        <v>0.12371219577759918</v>
      </c>
      <c r="FU76">
        <v>0.12454550121899895</v>
      </c>
      <c r="FV76">
        <v>3.4677470929406429E-2</v>
      </c>
      <c r="FW76">
        <v>-3.5361219904741947E-2</v>
      </c>
      <c r="FX76">
        <v>-5.4789792204250408E-4</v>
      </c>
      <c r="FY76">
        <v>1.7961922159148276E-2</v>
      </c>
      <c r="FZ76">
        <v>-1.3957622318136647E-3</v>
      </c>
      <c r="GA76">
        <v>7.7907482769889024E-3</v>
      </c>
      <c r="GB76">
        <v>6.3642154665886552E-3</v>
      </c>
      <c r="GC76">
        <v>3.8161557213526792E-2</v>
      </c>
      <c r="GD76">
        <v>-6.9493826920667842E-2</v>
      </c>
      <c r="GE76">
        <v>6.1145088926041397E-2</v>
      </c>
      <c r="GF76">
        <v>2.3602055630777455E-2</v>
      </c>
      <c r="GG76">
        <v>4.390308900770843E-2</v>
      </c>
      <c r="GH76">
        <v>1.0393800139691335E-3</v>
      </c>
      <c r="GI76">
        <v>2.7142242439765287E-2</v>
      </c>
      <c r="GJ76">
        <v>2.0896987296244483E-2</v>
      </c>
      <c r="GK76">
        <v>1.6939539206972755E-2</v>
      </c>
      <c r="GL76">
        <v>4.7750315690473916E-2</v>
      </c>
      <c r="GM76">
        <v>0.28328509556739218</v>
      </c>
      <c r="GN76">
        <v>-1.1683179301006942E-2</v>
      </c>
      <c r="GO76">
        <v>1.8074875958633409E-2</v>
      </c>
      <c r="GP76">
        <v>-1.8742104659911399E-2</v>
      </c>
      <c r="GQ76">
        <v>8.7810175792101319E-2</v>
      </c>
      <c r="GR76">
        <v>0.21479423333377609</v>
      </c>
      <c r="GS76">
        <v>1.0440384783153725E-2</v>
      </c>
      <c r="GT76">
        <v>5.4818332266635891E-2</v>
      </c>
      <c r="GU76">
        <v>2.7380724529906458E-2</v>
      </c>
      <c r="GV76">
        <v>-1.8106147976007885E-3</v>
      </c>
      <c r="GW76">
        <v>5.0287047204782956E-2</v>
      </c>
      <c r="GX76">
        <v>-3.9966510212565915E-3</v>
      </c>
      <c r="GY76">
        <v>4.4398116577027427E-2</v>
      </c>
      <c r="GZ76">
        <v>7.6904395465927644E-2</v>
      </c>
      <c r="HA76">
        <v>1.0706844685819589E-2</v>
      </c>
      <c r="HB76">
        <v>1.3193586796209356E-3</v>
      </c>
      <c r="HC76">
        <v>3.2882289068030132E-2</v>
      </c>
      <c r="HD76">
        <v>8.3463629701314046E-2</v>
      </c>
      <c r="HE76">
        <v>6.0456107022642726E-3</v>
      </c>
      <c r="HF76">
        <v>-8.2670980290596684E-3</v>
      </c>
      <c r="HG76">
        <v>0.14678325528680905</v>
      </c>
      <c r="HH76">
        <v>0.13175038487527035</v>
      </c>
      <c r="HI76">
        <v>-6.8339733307563835E-2</v>
      </c>
      <c r="HJ76">
        <v>3.1407603092290202E-2</v>
      </c>
      <c r="HK76">
        <v>5.6684653656209338E-3</v>
      </c>
      <c r="HL76">
        <v>-5.4593252266236193E-3</v>
      </c>
      <c r="HM76">
        <v>0.15794099315278304</v>
      </c>
      <c r="HN76">
        <v>-1.3213038667780775E-2</v>
      </c>
      <c r="HO76">
        <v>0.14743920795994156</v>
      </c>
      <c r="HP76">
        <v>-5.5146497670699589E-2</v>
      </c>
      <c r="HQ76">
        <v>0.26992650035230081</v>
      </c>
      <c r="HR76">
        <v>5.9852842437393805E-2</v>
      </c>
      <c r="HS76">
        <v>2.7886045768513276E-2</v>
      </c>
      <c r="HT76">
        <v>2.5172807738470808E-3</v>
      </c>
      <c r="HU76">
        <v>-9.9949558639940889E-15</v>
      </c>
      <c r="HV76">
        <v>0.32033160249350418</v>
      </c>
      <c r="HW76">
        <v>-4.7158472019552325E-2</v>
      </c>
      <c r="HX76">
        <v>-8.7973248811634795E-3</v>
      </c>
      <c r="HY76">
        <v>2.6924887307158751E-2</v>
      </c>
      <c r="HZ76">
        <v>1.5322468959299718E-3</v>
      </c>
      <c r="IA76">
        <v>9.7087721111502167E-3</v>
      </c>
      <c r="IB76">
        <v>7.3777074410963983E-2</v>
      </c>
      <c r="IC76">
        <v>-5.9386982331048165E-4</v>
      </c>
      <c r="ID76">
        <v>-6.6452978879589742E-3</v>
      </c>
      <c r="IE76">
        <v>5.7377914076162433E-2</v>
      </c>
      <c r="IF76">
        <v>-6.3143631174598534E-3</v>
      </c>
      <c r="IG76">
        <v>7.2148272120396859E-2</v>
      </c>
      <c r="IH76">
        <v>7.4408424508110721E-2</v>
      </c>
      <c r="II76">
        <v>0.1647988852568372</v>
      </c>
      <c r="IJ76">
        <v>3.0389106851292806E-2</v>
      </c>
      <c r="IK76">
        <v>0.12757014448497306</v>
      </c>
      <c r="IL76">
        <v>-4.3933318116956364E-3</v>
      </c>
      <c r="IM76">
        <v>6.3394283357777456E-2</v>
      </c>
      <c r="IN76">
        <v>3.5926874020091377E-2</v>
      </c>
      <c r="IO76">
        <v>5.1859611104644772E-2</v>
      </c>
      <c r="IP76">
        <v>6.9241967427529263E-2</v>
      </c>
      <c r="IQ76">
        <v>-2.6659624542904256E-2</v>
      </c>
      <c r="IR76">
        <v>-6.9860961125537052E-2</v>
      </c>
      <c r="IS76">
        <v>0.10631564035208763</v>
      </c>
      <c r="IT76">
        <v>0.24015730241811714</v>
      </c>
      <c r="IU76">
        <v>0.11441133400537727</v>
      </c>
      <c r="IV76">
        <v>2.600549081530144E-2</v>
      </c>
      <c r="IW76">
        <v>1.749115460746627E-2</v>
      </c>
      <c r="IX76">
        <v>-1.1011188219197379E-3</v>
      </c>
      <c r="IY76">
        <v>0.2722205212114015</v>
      </c>
      <c r="IZ76">
        <v>8.9318825775604793E-2</v>
      </c>
      <c r="JA76">
        <v>0.20162499553390129</v>
      </c>
      <c r="JB76">
        <v>-6.2346711372924676E-2</v>
      </c>
      <c r="JC76">
        <v>9.6024511446049059E-3</v>
      </c>
      <c r="JD76">
        <v>5.5467942385523175E-2</v>
      </c>
      <c r="JE76">
        <v>6.3641998021351898E-2</v>
      </c>
      <c r="JF76">
        <v>7.591592564948485E-2</v>
      </c>
      <c r="JG76">
        <v>0.19608687800581018</v>
      </c>
      <c r="JH76">
        <v>3.3679522899212715E-2</v>
      </c>
      <c r="JI76">
        <v>6.9122457869459031E-2</v>
      </c>
      <c r="JJ76">
        <v>-2.4354064655395389E-2</v>
      </c>
      <c r="JK76">
        <v>0.10082919487352687</v>
      </c>
      <c r="JL76">
        <v>4.9765151052340903E-2</v>
      </c>
      <c r="JM76">
        <v>8.8422124497583271E-2</v>
      </c>
      <c r="JN76">
        <v>-8.4713229212275171E-2</v>
      </c>
      <c r="JO76">
        <v>1.9440959054961307E-2</v>
      </c>
      <c r="JP76">
        <v>9.5742488573863666E-2</v>
      </c>
      <c r="JQ76">
        <v>1.6260780158234532E-2</v>
      </c>
      <c r="JR76">
        <v>1.0136148164791373E-2</v>
      </c>
      <c r="JS76">
        <v>-2.0972181833563981E-2</v>
      </c>
      <c r="JT76">
        <v>3.8553666520749132E-2</v>
      </c>
      <c r="JU76">
        <v>0.15674908981827854</v>
      </c>
      <c r="JV76">
        <v>5.1315052259380736E-3</v>
      </c>
      <c r="JW76">
        <v>9.8265688236597343E-2</v>
      </c>
      <c r="JX76">
        <v>0.12380835300499232</v>
      </c>
      <c r="JY76">
        <v>-2.4878553952611852E-2</v>
      </c>
      <c r="JZ76">
        <v>5.3760535569865604E-2</v>
      </c>
      <c r="KA76">
        <v>0.10085165080388847</v>
      </c>
      <c r="KB76">
        <v>2.2026272699088301E-2</v>
      </c>
      <c r="KC76">
        <v>0.12953996188838096</v>
      </c>
      <c r="KD76">
        <v>7.7053192231112577E-4</v>
      </c>
      <c r="KE76">
        <v>-5.2792053903680504E-2</v>
      </c>
      <c r="KF76">
        <v>3.2206489693710143E-2</v>
      </c>
      <c r="KG76">
        <v>2.2627447798002024E-3</v>
      </c>
      <c r="KH76">
        <v>2.1939812294562298E-2</v>
      </c>
      <c r="KI76">
        <v>-1.8115994653667971E-3</v>
      </c>
      <c r="KJ76">
        <v>6.4072889235342725E-2</v>
      </c>
      <c r="KK76">
        <v>0.16955947215213055</v>
      </c>
      <c r="KL76">
        <v>-4.4619035106226975E-3</v>
      </c>
      <c r="KM76">
        <v>6.651761426789482E-2</v>
      </c>
      <c r="KN76">
        <v>7.6078512745428942E-2</v>
      </c>
      <c r="KO76">
        <v>7.3257931545803691E-3</v>
      </c>
      <c r="KP76">
        <v>6.1131548969532289E-2</v>
      </c>
      <c r="KQ76">
        <v>-1.858720050770013E-2</v>
      </c>
      <c r="KR76">
        <v>8.7800855035773118E-2</v>
      </c>
      <c r="KS76">
        <v>6.842187522602694E-2</v>
      </c>
      <c r="KT76">
        <v>9.6496567170159198E-2</v>
      </c>
      <c r="KU76">
        <v>-7.0511680904919646E-3</v>
      </c>
      <c r="KV76">
        <v>8.4472526956093794E-2</v>
      </c>
      <c r="KW76">
        <v>5.4084574178717905E-2</v>
      </c>
      <c r="KX76">
        <v>0.13019367905310211</v>
      </c>
      <c r="KY76">
        <v>7.4427339045337985E-4</v>
      </c>
      <c r="KZ76">
        <v>1.4426648581420872E-2</v>
      </c>
      <c r="LA76">
        <v>6.4390265487042658E-2</v>
      </c>
      <c r="LB76">
        <v>-5.0725926899313996E-2</v>
      </c>
      <c r="LC76">
        <v>-5.7536658852396887E-2</v>
      </c>
      <c r="LD76">
        <v>-6.522989960172392E-3</v>
      </c>
      <c r="LE76">
        <v>-5.6099394033951054E-2</v>
      </c>
      <c r="LF76">
        <v>5.6469721126460044E-2</v>
      </c>
      <c r="LG76">
        <v>6.7411435558454177E-2</v>
      </c>
      <c r="LH76">
        <v>0.11342815564520602</v>
      </c>
      <c r="LI76">
        <v>8.5514232187750311E-2</v>
      </c>
      <c r="LJ76">
        <v>6.5095688833593816E-3</v>
      </c>
      <c r="LK76">
        <v>-0.19276450436963971</v>
      </c>
      <c r="LL76">
        <v>2.0156333855935311E-2</v>
      </c>
      <c r="LM76">
        <v>-1.0210943021091715E-2</v>
      </c>
      <c r="LN76">
        <v>2.0411836782435484E-2</v>
      </c>
      <c r="LO76">
        <v>1.2485920939252658E-2</v>
      </c>
      <c r="LP76">
        <v>3.1474956550838228E-2</v>
      </c>
      <c r="LQ76">
        <v>1.1250448430608953E-2</v>
      </c>
      <c r="LR76">
        <v>6.9897759169624592E-3</v>
      </c>
      <c r="LS76">
        <v>3.2546062730947414E-2</v>
      </c>
      <c r="LT76">
        <v>4.9029749873750583E-2</v>
      </c>
      <c r="LU76">
        <v>4.8783324346326921E-2</v>
      </c>
      <c r="LV76">
        <v>-2.9959680639865732E-2</v>
      </c>
      <c r="LW76">
        <v>0.22802148950626017</v>
      </c>
      <c r="LX76">
        <v>-4.9218552700592061E-3</v>
      </c>
      <c r="LY76">
        <v>3.2495760956752932E-2</v>
      </c>
      <c r="LZ76">
        <v>4.6595781251499914E-2</v>
      </c>
      <c r="MA76">
        <v>8.2903283499492742E-4</v>
      </c>
      <c r="MB76">
        <v>1.3554403778485644E-2</v>
      </c>
      <c r="MC76">
        <v>8.809087024817816E-2</v>
      </c>
      <c r="MD76">
        <v>0.13008879290244604</v>
      </c>
      <c r="ME76">
        <v>1.8614482580150842E-2</v>
      </c>
      <c r="MF76">
        <v>2.1668562589306876E-2</v>
      </c>
      <c r="MG76">
        <v>4.9572899440522164E-2</v>
      </c>
      <c r="MH76">
        <v>2.716118315164055E-3</v>
      </c>
      <c r="MI76">
        <v>3.0659047108808044E-2</v>
      </c>
      <c r="MJ76">
        <v>2.7042070503724515E-2</v>
      </c>
      <c r="MK76">
        <v>1.4414431204833621E-2</v>
      </c>
      <c r="ML76">
        <v>-2.9141733586194749E-2</v>
      </c>
      <c r="MM76">
        <v>1.7969761091967754E-2</v>
      </c>
      <c r="MN76">
        <v>9.6220407442499309E-2</v>
      </c>
      <c r="MO76">
        <v>3.8476246054323926E-2</v>
      </c>
      <c r="MP76">
        <v>5.5430940099260834E-2</v>
      </c>
      <c r="MQ76">
        <v>7.1303291959016843E-2</v>
      </c>
      <c r="MR76">
        <v>6.3524452782202631E-2</v>
      </c>
      <c r="MS76">
        <v>8.7122408583773046E-3</v>
      </c>
      <c r="MT76">
        <v>9.0722212512305667E-2</v>
      </c>
      <c r="MU76">
        <v>4.17338551629408E-2</v>
      </c>
      <c r="MV76">
        <v>3.2165825072104505E-2</v>
      </c>
      <c r="MW76">
        <v>8.9346555095650884E-2</v>
      </c>
      <c r="MX76">
        <v>4.9881010934882092E-2</v>
      </c>
      <c r="MY76">
        <v>5.4818920037658661E-2</v>
      </c>
      <c r="MZ76">
        <v>4.1243842640629615E-2</v>
      </c>
      <c r="NA76">
        <v>3.862959607669747E-2</v>
      </c>
      <c r="NB76">
        <v>-0.20544210409318239</v>
      </c>
      <c r="NC76">
        <v>0.13327335434091539</v>
      </c>
      <c r="ND76">
        <v>-2.3769338566364359E-2</v>
      </c>
      <c r="NE76">
        <v>6.3700367966104815E-2</v>
      </c>
      <c r="NF76">
        <v>-2.7920838199102806E-3</v>
      </c>
      <c r="NG76">
        <v>1.8457122073558296E-4</v>
      </c>
      <c r="NH76">
        <v>5.3293770414908778E-2</v>
      </c>
      <c r="NI76">
        <v>7.1834048957646085E-2</v>
      </c>
      <c r="NJ76">
        <v>8.8644131853871003E-2</v>
      </c>
      <c r="NK76">
        <v>-6.6809511958225301E-4</v>
      </c>
      <c r="NL76">
        <v>-5.9354595555850855E-3</v>
      </c>
      <c r="NM76">
        <v>-2.7567808089055271E-3</v>
      </c>
      <c r="NN76">
        <v>-4.9292187207622941E-2</v>
      </c>
      <c r="NO76">
        <v>2.8549059554139028E-2</v>
      </c>
      <c r="NP76">
        <v>-4.9069249101453246E-3</v>
      </c>
      <c r="NQ76">
        <v>7.1191659166580365E-2</v>
      </c>
      <c r="NR76">
        <v>5.4493462842765253E-2</v>
      </c>
      <c r="NS76">
        <v>2.014254804078474E-2</v>
      </c>
      <c r="NT76">
        <v>2.96116418887864E-2</v>
      </c>
      <c r="NU76">
        <v>5.8667092061141103E-2</v>
      </c>
      <c r="NV76">
        <v>-1.4250841828717133E-3</v>
      </c>
      <c r="NW76">
        <v>1.1691153960313049E-2</v>
      </c>
      <c r="NX76">
        <v>6.1107802282755024E-2</v>
      </c>
      <c r="NY76">
        <v>2.066924034943267E-3</v>
      </c>
      <c r="NZ76">
        <v>-1.8817141242608696E-2</v>
      </c>
      <c r="OA76">
        <v>-4.2361955127231329E-2</v>
      </c>
      <c r="OB76">
        <v>2.6479485716066627E-2</v>
      </c>
      <c r="OC76">
        <v>8.5393011454408543E-2</v>
      </c>
      <c r="OD76">
        <v>-2.4603052286633991E-2</v>
      </c>
      <c r="OE76">
        <v>0.25395870572805629</v>
      </c>
      <c r="OF76">
        <v>4.6922001491740088E-4</v>
      </c>
      <c r="OG76">
        <v>-8.3527048236167509E-2</v>
      </c>
      <c r="OH76">
        <v>0.11128104691645442</v>
      </c>
      <c r="OI76">
        <v>0.12043119047845863</v>
      </c>
      <c r="OJ76">
        <v>4.3643886094388781E-2</v>
      </c>
      <c r="OK76">
        <v>5.9136152239487759E-3</v>
      </c>
      <c r="OL76">
        <v>3.4800156337824212E-2</v>
      </c>
      <c r="OM76">
        <v>4.1658072526367391E-2</v>
      </c>
      <c r="ON76">
        <v>1.0685884013350716E-3</v>
      </c>
    </row>
    <row r="77" spans="1:404">
      <c r="A77" s="2">
        <v>0.75</v>
      </c>
      <c r="B77">
        <v>5.4233317271853002E-2</v>
      </c>
      <c r="C77">
        <v>7.7613949626556947E-2</v>
      </c>
      <c r="D77">
        <v>4.100926344395036E-2</v>
      </c>
      <c r="E77">
        <v>2.9870231046397744E-2</v>
      </c>
      <c r="F77">
        <v>5.6741630654282837E-2</v>
      </c>
      <c r="G77">
        <v>2.0382463761121927E-3</v>
      </c>
      <c r="H77">
        <v>8.7237938390282585E-2</v>
      </c>
      <c r="I77">
        <v>5.4415183379350205E-3</v>
      </c>
      <c r="J77">
        <v>9.8105213384987996E-2</v>
      </c>
      <c r="K77">
        <v>4.0962040427981239E-2</v>
      </c>
      <c r="L77">
        <v>3.870149211613742E-3</v>
      </c>
      <c r="M77">
        <v>2.9258876051772079E-2</v>
      </c>
      <c r="N77">
        <v>2.1929777429059057E-2</v>
      </c>
      <c r="O77">
        <v>0.1602199931455634</v>
      </c>
      <c r="P77">
        <v>5.2891483338376191E-2</v>
      </c>
      <c r="Q77">
        <v>0.14689557319691118</v>
      </c>
      <c r="R77">
        <v>-1.805246677080739E-2</v>
      </c>
      <c r="S77">
        <v>9.6811185392061308E-2</v>
      </c>
      <c r="T77">
        <v>2.5638030294173719E-2</v>
      </c>
      <c r="U77">
        <v>6.7511942888017845E-2</v>
      </c>
      <c r="V77">
        <v>0.13410300788945856</v>
      </c>
      <c r="W77">
        <v>9.5579324871149425E-4</v>
      </c>
      <c r="X77">
        <v>1.5119401130500856E-2</v>
      </c>
      <c r="Y77">
        <v>4.9820027609563972E-2</v>
      </c>
      <c r="Z77">
        <v>0.10491360476568677</v>
      </c>
      <c r="AA77">
        <v>4.4905835984339157E-2</v>
      </c>
      <c r="AB77">
        <v>-5.2288090649479143E-3</v>
      </c>
      <c r="AC77">
        <v>5.5440278854916305E-3</v>
      </c>
      <c r="AD77">
        <v>0.13549162234987544</v>
      </c>
      <c r="AE77">
        <v>7.7341517014640569E-3</v>
      </c>
      <c r="AF77">
        <v>7.5339464418372734E-2</v>
      </c>
      <c r="AG77">
        <v>9.6763227496552168E-2</v>
      </c>
      <c r="AH77">
        <v>9.9455793239750692E-2</v>
      </c>
      <c r="AI77">
        <v>1.6409463140709828E-2</v>
      </c>
      <c r="AJ77">
        <v>1.9068589689042188E-2</v>
      </c>
      <c r="AK77">
        <v>2.8468297342611627E-2</v>
      </c>
      <c r="AL77">
        <v>5.7674676054089219E-3</v>
      </c>
      <c r="AM77">
        <v>8.2383529291271698E-2</v>
      </c>
      <c r="AN77">
        <v>4.7791360526788625E-2</v>
      </c>
      <c r="AO77">
        <v>1.257017606239038E-2</v>
      </c>
      <c r="AP77">
        <v>0.17100096814286023</v>
      </c>
      <c r="AQ77">
        <v>7.3285805648517785E-3</v>
      </c>
      <c r="AR77">
        <v>2.377565418687631E-2</v>
      </c>
      <c r="AS77">
        <v>9.548254822334493E-3</v>
      </c>
      <c r="AT77">
        <v>-3.1400105233614542E-2</v>
      </c>
      <c r="AU77">
        <v>1.3436158185751543E-2</v>
      </c>
      <c r="AV77">
        <v>-2.3782155999095382E-3</v>
      </c>
      <c r="AW77">
        <v>-1.0356795629902027E-3</v>
      </c>
      <c r="AX77">
        <v>0.13288684209953672</v>
      </c>
      <c r="AY77">
        <v>2.0188269219523741E-2</v>
      </c>
      <c r="AZ77">
        <v>5.5184239964520113E-2</v>
      </c>
      <c r="BA77">
        <v>1.6273981647525838E-2</v>
      </c>
      <c r="BB77">
        <v>-4.7905325014799952E-2</v>
      </c>
      <c r="BC77">
        <v>0.1094389201406354</v>
      </c>
      <c r="BD77">
        <v>1.315758361056407E-2</v>
      </c>
      <c r="BE77">
        <v>9.1183083684609645E-2</v>
      </c>
      <c r="BF77">
        <v>-0.54033774292646175</v>
      </c>
      <c r="BG77">
        <v>2.175041747083032E-2</v>
      </c>
      <c r="BH77">
        <v>-0.36393878594114981</v>
      </c>
      <c r="BI77">
        <v>-9.7237920313276549E-2</v>
      </c>
      <c r="BJ77">
        <v>1.8046251446120296E-2</v>
      </c>
      <c r="BK77">
        <v>0.10256087474364378</v>
      </c>
      <c r="BL77">
        <v>-1.2149240355249167E-2</v>
      </c>
      <c r="BM77">
        <v>7.6606416157507101E-2</v>
      </c>
      <c r="BN77">
        <v>0.10074069290141206</v>
      </c>
      <c r="BO77">
        <v>2.7830579423562457E-2</v>
      </c>
      <c r="BP77">
        <v>-0.60214955900881706</v>
      </c>
      <c r="BQ77">
        <v>0.24747265463181709</v>
      </c>
      <c r="BR77">
        <v>-3.0141723502187509E-2</v>
      </c>
      <c r="BS77">
        <v>-2.4089190946792082E-2</v>
      </c>
      <c r="BT77">
        <v>-7.4063019375373865E-2</v>
      </c>
      <c r="BU77">
        <v>-9.3523544728195771E-3</v>
      </c>
      <c r="BV77">
        <v>9.7836756750650268E-3</v>
      </c>
      <c r="BW77">
        <v>-0.14928907982377743</v>
      </c>
      <c r="BX77">
        <v>3.860335353491829E-2</v>
      </c>
      <c r="BY77">
        <v>2.6178190332413255E-3</v>
      </c>
      <c r="BZ77">
        <v>6.872532368264718E-2</v>
      </c>
      <c r="CA77">
        <v>2.6367796766661965E-2</v>
      </c>
      <c r="CB77">
        <v>-1.0716170796861212E-3</v>
      </c>
      <c r="CC77">
        <v>0.11651219609313281</v>
      </c>
      <c r="CD77">
        <v>3.0151495810302294E-2</v>
      </c>
      <c r="CE77">
        <v>1.9381779320275024E-2</v>
      </c>
      <c r="CF77">
        <v>-3.6807779391697659E-2</v>
      </c>
      <c r="CG77">
        <v>2.4648546769360201E-3</v>
      </c>
      <c r="CH77">
        <v>3.1034896612793898E-2</v>
      </c>
      <c r="CI77">
        <v>5.2417261059844081E-2</v>
      </c>
      <c r="CJ77">
        <v>5.9330170461523862E-2</v>
      </c>
      <c r="CK77">
        <v>-7.5028622386782345E-2</v>
      </c>
      <c r="CL77">
        <v>0.12969471841421501</v>
      </c>
      <c r="CM77">
        <v>4.7259014289387684E-3</v>
      </c>
      <c r="CN77">
        <v>2.8752104616492431E-2</v>
      </c>
      <c r="CO77">
        <v>-1.3437035772531174E-3</v>
      </c>
      <c r="CP77">
        <v>1.8475003514300493E-3</v>
      </c>
      <c r="CQ77">
        <v>1.1358178337506179E-2</v>
      </c>
      <c r="CR77">
        <v>2.4867813196200194E-2</v>
      </c>
      <c r="CS77">
        <v>-7.6616487441186669E-3</v>
      </c>
      <c r="CT77">
        <v>-1.7240346755071242E-2</v>
      </c>
      <c r="CU77">
        <v>9.6219321001334152E-2</v>
      </c>
      <c r="CV77">
        <v>3.5880987863370163E-2</v>
      </c>
      <c r="CW77">
        <v>6.5005294110001902E-2</v>
      </c>
      <c r="CX77">
        <v>1.6391459867658161E-2</v>
      </c>
      <c r="CY77">
        <v>1.1898393118272104E-2</v>
      </c>
      <c r="CZ77">
        <v>-7.1238955944404506E-2</v>
      </c>
      <c r="DA77">
        <v>-1.912606431323469E-2</v>
      </c>
      <c r="DB77">
        <v>-3.3874237407299293E-2</v>
      </c>
      <c r="DC77">
        <v>7.3222748174394782E-3</v>
      </c>
      <c r="DD77">
        <v>-1.4879106572685499E-2</v>
      </c>
      <c r="DE77">
        <v>-7.2665327388097722E-2</v>
      </c>
      <c r="DF77">
        <v>-6.1966661954871875E-2</v>
      </c>
      <c r="DG77">
        <v>-6.0656365845406165E-3</v>
      </c>
      <c r="DH77">
        <v>-3.9001283705649738E-2</v>
      </c>
      <c r="DI77">
        <v>2.2805784705844101E-2</v>
      </c>
      <c r="DJ77">
        <v>-1.0333093378152946E-2</v>
      </c>
      <c r="DK77">
        <v>-1.088129088448361E-2</v>
      </c>
      <c r="DL77">
        <v>4.302007069391674E-23</v>
      </c>
      <c r="DM77">
        <v>-5.2102106216971554E-2</v>
      </c>
      <c r="DN77">
        <v>-5.8512803848246225E-2</v>
      </c>
      <c r="DO77">
        <v>1.5819893578409353E-2</v>
      </c>
      <c r="DP77">
        <v>2.0460025011023526E-2</v>
      </c>
      <c r="DQ77">
        <v>0.104134972968926</v>
      </c>
      <c r="DR77">
        <v>-1.5737612617694276E-2</v>
      </c>
      <c r="DS77">
        <v>-1.8385874641681472E-2</v>
      </c>
      <c r="DT77">
        <v>-9.729105229219312E-2</v>
      </c>
      <c r="DU77">
        <v>-0.1595359878058768</v>
      </c>
      <c r="DV77">
        <v>-2.0435229794930645E-2</v>
      </c>
      <c r="DW77">
        <v>1.3346384791838699E-4</v>
      </c>
      <c r="DX77">
        <v>5.9881852626830649E-2</v>
      </c>
      <c r="DY77">
        <v>2.2637670248425348E-2</v>
      </c>
      <c r="DZ77">
        <v>-0.12702097959360129</v>
      </c>
      <c r="EA77">
        <v>-2.2574653921115156E-2</v>
      </c>
      <c r="EB77">
        <v>-9.8119653141371735E-3</v>
      </c>
      <c r="EC77">
        <v>5.112490241787306E-4</v>
      </c>
      <c r="ED77">
        <v>-1.416686715565026E-2</v>
      </c>
      <c r="EE77">
        <v>-5.8191317901191992E-3</v>
      </c>
      <c r="EF77">
        <v>1.1521263156564909E-2</v>
      </c>
      <c r="EG77">
        <v>-5.8773482249003986E-2</v>
      </c>
      <c r="EH77">
        <v>6.9874241131019338E-2</v>
      </c>
      <c r="EI77">
        <v>-1.7897560485723083E-3</v>
      </c>
      <c r="EJ77">
        <v>8.9692454970501431E-3</v>
      </c>
      <c r="EK77">
        <v>-3.3889296356043201E-2</v>
      </c>
      <c r="EL77">
        <v>-9.4314413751965961E-2</v>
      </c>
      <c r="EM77">
        <v>3.0737190280654592E-3</v>
      </c>
      <c r="EN77">
        <v>2.1676773117124851E-2</v>
      </c>
      <c r="EO77">
        <v>-1.2653040164710323E-3</v>
      </c>
      <c r="EP77">
        <v>4.7487220225072305E-2</v>
      </c>
      <c r="EQ77">
        <v>-4.8148032913995125E-3</v>
      </c>
      <c r="ER77">
        <v>-8.8238429771153482E-2</v>
      </c>
      <c r="ES77">
        <v>-1.4963042189945368E-2</v>
      </c>
      <c r="ET77">
        <v>6.0669472987370425E-3</v>
      </c>
      <c r="EU77">
        <v>-3.1840920868474605E-4</v>
      </c>
      <c r="EV77">
        <v>-4.6195284509733835E-22</v>
      </c>
      <c r="EW77">
        <v>-4.5040149819270119E-2</v>
      </c>
      <c r="EX77">
        <v>-4.7659735805747956E-2</v>
      </c>
      <c r="EY77">
        <v>-2.1172513267765251E-2</v>
      </c>
      <c r="EZ77">
        <v>-6.6044131242976922E-2</v>
      </c>
      <c r="FA77">
        <v>7.6676449258215118E-3</v>
      </c>
      <c r="FB77">
        <v>2.1530327464196232E-3</v>
      </c>
      <c r="FC77">
        <v>7.6161111663543648E-4</v>
      </c>
      <c r="FD77">
        <v>-6.9506839210070268E-2</v>
      </c>
      <c r="FE77">
        <v>-8.9958065554376354E-2</v>
      </c>
      <c r="FF77">
        <v>-1.3549612975807365E-2</v>
      </c>
      <c r="FG77">
        <v>-4.2351081220431623E-2</v>
      </c>
      <c r="FH77">
        <v>-7.6996841680557785E-3</v>
      </c>
      <c r="FI77">
        <v>2.1573811271048526E-3</v>
      </c>
      <c r="FJ77">
        <v>1.8109533296216323E-20</v>
      </c>
      <c r="FK77">
        <v>2.3743540045072113E-2</v>
      </c>
      <c r="FL77">
        <v>-3.6383920063418285E-2</v>
      </c>
      <c r="FM77">
        <v>1.5046897812081102E-2</v>
      </c>
      <c r="FN77">
        <v>5.0136780011535369E-2</v>
      </c>
      <c r="FO77">
        <v>1.2298218904413969E-3</v>
      </c>
      <c r="FP77">
        <v>-0.12421912477492729</v>
      </c>
      <c r="FQ77">
        <v>6.3213144362019493E-3</v>
      </c>
      <c r="FR77">
        <v>-3.1924419321139728E-2</v>
      </c>
      <c r="FS77">
        <v>7.7937821407021338E-2</v>
      </c>
      <c r="FT77">
        <v>2.6491002905157528E-2</v>
      </c>
      <c r="FU77">
        <v>-2.3370335970627255E-2</v>
      </c>
      <c r="FV77">
        <v>3.2807375451964849E-4</v>
      </c>
      <c r="FW77">
        <v>-3.4395494396321316E-3</v>
      </c>
      <c r="FX77">
        <v>8.3394912214476702E-2</v>
      </c>
      <c r="FY77">
        <v>2.1702053303683039E-2</v>
      </c>
      <c r="FZ77">
        <v>2.5649293555329894E-3</v>
      </c>
      <c r="GA77">
        <v>9.4464422839725157E-2</v>
      </c>
      <c r="GB77">
        <v>0.16250458825220593</v>
      </c>
      <c r="GC77">
        <v>-4.3069329299172281E-2</v>
      </c>
      <c r="GD77">
        <v>0.15233067991732499</v>
      </c>
      <c r="GE77">
        <v>0.10236904667697913</v>
      </c>
      <c r="GF77">
        <v>-2.5475387740483187E-3</v>
      </c>
      <c r="GG77">
        <v>6.6165279160732456E-3</v>
      </c>
      <c r="GH77">
        <v>5.149573752266829E-2</v>
      </c>
      <c r="GI77">
        <v>9.2513116612602531E-2</v>
      </c>
      <c r="GJ77">
        <v>2.6592246874702949E-2</v>
      </c>
      <c r="GK77">
        <v>8.1813127478661235E-2</v>
      </c>
      <c r="GL77">
        <v>2.1910525529247146E-2</v>
      </c>
      <c r="GM77">
        <v>3.9012284645233875E-2</v>
      </c>
      <c r="GN77">
        <v>0.11927563768567269</v>
      </c>
      <c r="GO77">
        <v>-3.8792240041461055E-2</v>
      </c>
      <c r="GP77">
        <v>-2.0007975778009082E-3</v>
      </c>
      <c r="GQ77">
        <v>3.0073829093308645E-2</v>
      </c>
      <c r="GR77">
        <v>-8.4515995125536182E-3</v>
      </c>
      <c r="GS77">
        <v>3.2132550635428046E-2</v>
      </c>
      <c r="GT77">
        <v>6.925697205826066E-2</v>
      </c>
      <c r="GU77">
        <v>1.9868150775867615E-3</v>
      </c>
      <c r="GV77">
        <v>6.8907342578695907E-2</v>
      </c>
      <c r="GW77">
        <v>5.5248627850799981E-2</v>
      </c>
      <c r="GX77">
        <v>1.1149661445988093E-5</v>
      </c>
      <c r="GY77">
        <v>0.14695914441696695</v>
      </c>
      <c r="GZ77">
        <v>3.952695668942556E-2</v>
      </c>
      <c r="HA77">
        <v>2.9447066168703337E-2</v>
      </c>
      <c r="HB77">
        <v>3.8029856002881841E-2</v>
      </c>
      <c r="HC77">
        <v>-9.1424945875282337E-3</v>
      </c>
      <c r="HD77">
        <v>3.106677222417099E-2</v>
      </c>
      <c r="HE77">
        <v>3.156312503319552E-2</v>
      </c>
      <c r="HF77">
        <v>9.4839406712924415E-3</v>
      </c>
      <c r="HG77">
        <v>5.6387180805507642E-2</v>
      </c>
      <c r="HH77">
        <v>4.0103183409866995E-2</v>
      </c>
      <c r="HI77">
        <v>3.3633031407393252E-2</v>
      </c>
      <c r="HJ77">
        <v>0.12129282204952166</v>
      </c>
      <c r="HK77">
        <v>7.9584065458210317E-4</v>
      </c>
      <c r="HL77">
        <v>0.1144348862837114</v>
      </c>
      <c r="HM77">
        <v>0.20510690542856769</v>
      </c>
      <c r="HN77">
        <v>0.14657884367121238</v>
      </c>
      <c r="HO77">
        <v>0.19434062849594272</v>
      </c>
      <c r="HP77">
        <v>9.1239828013124177E-2</v>
      </c>
      <c r="HQ77">
        <v>-3.1164190413642896E-2</v>
      </c>
      <c r="HR77">
        <v>-3.9225642934809346E-2</v>
      </c>
      <c r="HS77">
        <v>-0.18864079280914373</v>
      </c>
      <c r="HT77">
        <v>1.0559968347513701E-2</v>
      </c>
      <c r="HU77">
        <v>-3.5283757156565373E-3</v>
      </c>
      <c r="HV77">
        <v>7.8171566455642105E-2</v>
      </c>
      <c r="HW77">
        <v>1.3167508316179338E-2</v>
      </c>
      <c r="HX77">
        <v>4.9937170228977722E-3</v>
      </c>
      <c r="HY77">
        <v>2.9098288076502062E-2</v>
      </c>
      <c r="HZ77">
        <v>-1.9174440185638648E-2</v>
      </c>
      <c r="IA77">
        <v>1.0555862417520951E-2</v>
      </c>
      <c r="IB77">
        <v>4.3497592057576341E-2</v>
      </c>
      <c r="IC77">
        <v>3.1149462795725413E-3</v>
      </c>
      <c r="ID77">
        <v>5.9281028408158326E-2</v>
      </c>
      <c r="IE77">
        <v>1.189275913624019E-2</v>
      </c>
      <c r="IF77">
        <v>4.4808544595827974E-3</v>
      </c>
      <c r="IG77">
        <v>0.20469700033388122</v>
      </c>
      <c r="IH77">
        <v>6.8555567400272613E-3</v>
      </c>
      <c r="II77">
        <v>-3.8603042923446802E-2</v>
      </c>
      <c r="IJ77">
        <v>6.5739474544658796E-2</v>
      </c>
      <c r="IK77">
        <v>0.13944818967894437</v>
      </c>
      <c r="IL77">
        <v>2.4444354827834473E-2</v>
      </c>
      <c r="IM77">
        <v>-2.7987534817259643E-2</v>
      </c>
      <c r="IN77">
        <v>-8.3522417624824138E-2</v>
      </c>
      <c r="IO77">
        <v>5.9484226592371068E-3</v>
      </c>
      <c r="IP77">
        <v>2.7076038409591862E-3</v>
      </c>
      <c r="IQ77">
        <v>7.631322692278393E-2</v>
      </c>
      <c r="IR77">
        <v>-2.0299819451271564E-4</v>
      </c>
      <c r="IS77">
        <v>5.5847659165645214E-2</v>
      </c>
      <c r="IT77">
        <v>-4.3854096614115282E-2</v>
      </c>
      <c r="IU77">
        <v>0.13706345894652414</v>
      </c>
      <c r="IV77">
        <v>-1.0793804919968583E-2</v>
      </c>
      <c r="IW77">
        <v>5.9361635601165183E-2</v>
      </c>
      <c r="IX77">
        <v>2.0690367675947018E-2</v>
      </c>
      <c r="IY77">
        <v>0.16257550454621583</v>
      </c>
      <c r="IZ77">
        <v>9.672319876795224E-2</v>
      </c>
      <c r="JA77">
        <v>4.6502180082610804E-2</v>
      </c>
      <c r="JB77">
        <v>6.0136619721498398E-2</v>
      </c>
      <c r="JC77">
        <v>5.3771712051542263E-2</v>
      </c>
      <c r="JD77">
        <v>5.2248077455795986E-3</v>
      </c>
      <c r="JE77">
        <v>5.7813449021416059E-2</v>
      </c>
      <c r="JF77">
        <v>0.16027061844300655</v>
      </c>
      <c r="JG77">
        <v>5.4136371384145782E-3</v>
      </c>
      <c r="JH77">
        <v>6.980201070293947E-3</v>
      </c>
      <c r="JI77">
        <v>-4.3348220170739665E-2</v>
      </c>
      <c r="JJ77">
        <v>3.6274534300616966E-2</v>
      </c>
      <c r="JK77">
        <v>2.3633738579188979E-2</v>
      </c>
      <c r="JL77">
        <v>2.6609578305237743E-2</v>
      </c>
      <c r="JM77">
        <v>-5.613127930084884E-3</v>
      </c>
      <c r="JN77">
        <v>0.10464381220003176</v>
      </c>
      <c r="JO77">
        <v>5.8398446496867415E-2</v>
      </c>
      <c r="JP77">
        <v>0.1383863287483619</v>
      </c>
      <c r="JQ77">
        <v>2.282805519540148E-2</v>
      </c>
      <c r="JR77">
        <v>2.0301435030537431E-3</v>
      </c>
      <c r="JS77">
        <v>1.6325451864403248E-3</v>
      </c>
      <c r="JT77">
        <v>-1.952067676405727E-2</v>
      </c>
      <c r="JU77">
        <v>-6.6007371434849915E-2</v>
      </c>
      <c r="JV77">
        <v>-4.3037054538047391E-3</v>
      </c>
      <c r="JW77">
        <v>6.6213222280966072E-2</v>
      </c>
      <c r="JX77">
        <v>-6.6193791721776959E-2</v>
      </c>
      <c r="JY77">
        <v>-0.11593639566150218</v>
      </c>
      <c r="JZ77">
        <v>3.8048286507418226E-2</v>
      </c>
      <c r="KA77">
        <v>0.22733121090394559</v>
      </c>
      <c r="KB77">
        <v>2.9555822726578312E-3</v>
      </c>
      <c r="KC77">
        <v>3.5276682203567474E-4</v>
      </c>
      <c r="KD77">
        <v>5.9635564058109672E-2</v>
      </c>
      <c r="KE77">
        <v>8.2798649439304886E-2</v>
      </c>
      <c r="KF77">
        <v>-4.2473512076967097E-2</v>
      </c>
      <c r="KG77">
        <v>1.5098641407175211E-3</v>
      </c>
      <c r="KH77">
        <v>-3.5508870775004184E-2</v>
      </c>
      <c r="KI77">
        <v>-1.2400701390226612E-2</v>
      </c>
      <c r="KJ77">
        <v>3.8058882026574649E-3</v>
      </c>
      <c r="KK77">
        <v>4.091600003123444E-2</v>
      </c>
      <c r="KL77">
        <v>3.1841746839695322E-3</v>
      </c>
      <c r="KM77">
        <v>-2.701978231171448E-2</v>
      </c>
      <c r="KN77">
        <v>-2.3819480530386768E-3</v>
      </c>
      <c r="KO77">
        <v>0.23422818963870923</v>
      </c>
      <c r="KP77">
        <v>-3.5177051139851895E-2</v>
      </c>
      <c r="KQ77">
        <v>7.6944716910626668E-2</v>
      </c>
      <c r="KR77">
        <v>1.1019250971130162E-2</v>
      </c>
      <c r="KS77">
        <v>5.5418864722180355E-2</v>
      </c>
      <c r="KT77">
        <v>-9.4190698565153191E-3</v>
      </c>
      <c r="KU77">
        <v>0.23254194682952375</v>
      </c>
      <c r="KV77">
        <v>5.0232518240682041E-2</v>
      </c>
      <c r="KW77">
        <v>1.5291332825229517E-3</v>
      </c>
      <c r="KX77">
        <v>5.6322947577850998E-3</v>
      </c>
      <c r="KY77">
        <v>6.932801469250649E-2</v>
      </c>
      <c r="KZ77">
        <v>-8.7220659128086943E-3</v>
      </c>
      <c r="LA77">
        <v>8.0939612783710466E-2</v>
      </c>
      <c r="LB77">
        <v>0.13746124380608263</v>
      </c>
      <c r="LC77">
        <v>8.0981609440987881E-2</v>
      </c>
      <c r="LD77">
        <v>1.1207064078820869E-2</v>
      </c>
      <c r="LE77">
        <v>0.1142546447219232</v>
      </c>
      <c r="LF77">
        <v>-3.9490140785079002E-2</v>
      </c>
      <c r="LG77">
        <v>7.9803699793279836E-2</v>
      </c>
      <c r="LH77">
        <v>-1.275434975968974E-2</v>
      </c>
      <c r="LI77">
        <v>-9.0289874528524786E-2</v>
      </c>
      <c r="LJ77">
        <v>7.4914917364581904E-2</v>
      </c>
      <c r="LK77">
        <v>0.11132949598444813</v>
      </c>
      <c r="LL77">
        <v>2.9802353746767391E-2</v>
      </c>
      <c r="LM77">
        <v>1.0566397079338241E-2</v>
      </c>
      <c r="LN77">
        <v>-4.7909662376650015E-2</v>
      </c>
      <c r="LO77">
        <v>7.4157929717894755E-2</v>
      </c>
      <c r="LP77">
        <v>8.1503806020507951E-3</v>
      </c>
      <c r="LQ77">
        <v>4.7841281134163522E-3</v>
      </c>
      <c r="LR77">
        <v>1.0376744791906329E-2</v>
      </c>
      <c r="LS77">
        <v>0.15440569725587852</v>
      </c>
      <c r="LT77">
        <v>3.7673843702516988E-2</v>
      </c>
      <c r="LU77">
        <v>0.10036538446161686</v>
      </c>
      <c r="LV77">
        <v>0.16604003484054056</v>
      </c>
      <c r="LW77">
        <v>9.0348014272030208E-2</v>
      </c>
      <c r="LX77">
        <v>5.8735270661631603E-2</v>
      </c>
      <c r="LY77">
        <v>1.1919182995451921E-2</v>
      </c>
      <c r="LZ77">
        <v>-4.6544395046497329E-2</v>
      </c>
      <c r="MA77">
        <v>5.2822885069605086E-2</v>
      </c>
      <c r="MB77">
        <v>-5.176313437723002E-3</v>
      </c>
      <c r="MC77">
        <v>-1.0525093700956974E-3</v>
      </c>
      <c r="MD77">
        <v>-1.8506893567132556E-2</v>
      </c>
      <c r="ME77">
        <v>-2.2533920578012611E-3</v>
      </c>
      <c r="MF77">
        <v>-1.5467149484766214E-2</v>
      </c>
      <c r="MG77">
        <v>4.4252210604442579E-2</v>
      </c>
      <c r="MH77">
        <v>-0.11737496471373907</v>
      </c>
      <c r="MI77">
        <v>-2.7373076375141209E-2</v>
      </c>
      <c r="MJ77">
        <v>7.9466248452396415E-3</v>
      </c>
      <c r="MK77">
        <v>0.21991632009688708</v>
      </c>
      <c r="ML77">
        <v>9.6270329908330662E-2</v>
      </c>
      <c r="MM77">
        <v>-4.6098065325398438E-2</v>
      </c>
      <c r="MN77">
        <v>-4.0712560600594645E-2</v>
      </c>
      <c r="MO77">
        <v>9.1735896334332892E-2</v>
      </c>
      <c r="MP77">
        <v>0.22005955681095019</v>
      </c>
      <c r="MQ77">
        <v>3.0571533663568802E-2</v>
      </c>
      <c r="MR77">
        <v>-1.5648379338388443E-2</v>
      </c>
      <c r="MS77">
        <v>-2.3587089075565943E-3</v>
      </c>
      <c r="MT77">
        <v>8.1037405284117528E-2</v>
      </c>
      <c r="MU77">
        <v>-6.1642154058288261E-3</v>
      </c>
      <c r="MV77">
        <v>1.980255233578497E-2</v>
      </c>
      <c r="MW77">
        <v>-1.202096048993518E-2</v>
      </c>
      <c r="MX77">
        <v>-7.1423767439411145E-2</v>
      </c>
      <c r="MY77">
        <v>5.7265081540627129E-2</v>
      </c>
      <c r="MZ77">
        <v>0.10049585632445245</v>
      </c>
      <c r="NA77">
        <v>3.0010727885605982E-2</v>
      </c>
      <c r="NB77">
        <v>8.536298611289872E-2</v>
      </c>
      <c r="NC77">
        <v>-3.4000602749387106E-2</v>
      </c>
      <c r="ND77">
        <v>1.2459709052685937E-2</v>
      </c>
      <c r="NE77">
        <v>-1.3231416773662711E-2</v>
      </c>
      <c r="NF77">
        <v>0.14856479187842422</v>
      </c>
      <c r="NG77">
        <v>4.6645520831002388E-2</v>
      </c>
      <c r="NH77">
        <v>8.2496220586530819E-2</v>
      </c>
      <c r="NI77">
        <v>1.9296800165194382E-2</v>
      </c>
      <c r="NJ77">
        <v>-2.3308985014030885E-2</v>
      </c>
      <c r="NK77">
        <v>4.8109894162163373E-3</v>
      </c>
      <c r="NL77">
        <v>-4.8143974246475145E-2</v>
      </c>
      <c r="NM77">
        <v>1.2626660389482925E-2</v>
      </c>
      <c r="NN77">
        <v>0.17248742745911297</v>
      </c>
      <c r="NO77">
        <v>1.9713324777764149E-2</v>
      </c>
      <c r="NP77">
        <v>3.3738445040850676E-2</v>
      </c>
      <c r="NQ77">
        <v>2.3735708887346364E-2</v>
      </c>
      <c r="NR77">
        <v>1.1279891459619194E-2</v>
      </c>
      <c r="NS77">
        <v>-4.0775751532693374E-2</v>
      </c>
      <c r="NT77">
        <v>1.318960166729392E-2</v>
      </c>
      <c r="NU77">
        <v>2.1498113776383807E-2</v>
      </c>
      <c r="NV77">
        <v>2.9971614906534511E-2</v>
      </c>
      <c r="NW77">
        <v>1.1785412785400224E-2</v>
      </c>
      <c r="NX77">
        <v>4.0114120717984404E-2</v>
      </c>
      <c r="NY77">
        <v>9.2203422038778828E-3</v>
      </c>
      <c r="NZ77">
        <v>-4.8146498368985435E-2</v>
      </c>
      <c r="OA77">
        <v>7.5941696599747879E-2</v>
      </c>
      <c r="OB77">
        <v>1.7622700612974246E-2</v>
      </c>
      <c r="OC77">
        <v>-3.5619861797703697E-2</v>
      </c>
      <c r="OD77">
        <v>1.2199167002724999E-2</v>
      </c>
      <c r="OE77">
        <v>-2.0830721002180405E-3</v>
      </c>
      <c r="OF77">
        <v>6.6721833103008657E-3</v>
      </c>
      <c r="OG77">
        <v>0.17116292422448931</v>
      </c>
      <c r="OH77">
        <v>0.18252243821529429</v>
      </c>
      <c r="OI77">
        <v>2.2141190500125377E-2</v>
      </c>
      <c r="OJ77">
        <v>9.2924731402276278E-2</v>
      </c>
      <c r="OK77">
        <v>8.6720415921313371E-3</v>
      </c>
      <c r="OL77">
        <v>-1.6247165661806205E-2</v>
      </c>
      <c r="OM77">
        <v>8.3672636094147906E-4</v>
      </c>
      <c r="ON77">
        <v>-5.4397924683408083E-4</v>
      </c>
    </row>
    <row r="78" spans="1:404">
      <c r="A78" s="2">
        <v>0.76041666666666663</v>
      </c>
      <c r="B78">
        <v>5.4233317271853002E-2</v>
      </c>
      <c r="C78">
        <v>7.7613949626556947E-2</v>
      </c>
      <c r="D78">
        <v>4.100926344395036E-2</v>
      </c>
      <c r="E78">
        <v>2.9870231046397744E-2</v>
      </c>
      <c r="F78">
        <v>5.6741630654282837E-2</v>
      </c>
      <c r="G78">
        <v>2.0382463761121927E-3</v>
      </c>
      <c r="H78">
        <v>8.7237938390282585E-2</v>
      </c>
      <c r="I78">
        <v>5.4415183379350205E-3</v>
      </c>
      <c r="J78">
        <v>9.8105213384987996E-2</v>
      </c>
      <c r="K78">
        <v>4.0962040427981239E-2</v>
      </c>
      <c r="L78">
        <v>3.870149211613742E-3</v>
      </c>
      <c r="M78">
        <v>2.9258876051772079E-2</v>
      </c>
      <c r="N78">
        <v>2.1929777429059057E-2</v>
      </c>
      <c r="O78">
        <v>0.1602199931455634</v>
      </c>
      <c r="P78">
        <v>5.2891483338376191E-2</v>
      </c>
      <c r="Q78">
        <v>0.14689557319691118</v>
      </c>
      <c r="R78">
        <v>-1.805246677080739E-2</v>
      </c>
      <c r="S78">
        <v>9.6811185392061308E-2</v>
      </c>
      <c r="T78">
        <v>2.5638030294173719E-2</v>
      </c>
      <c r="U78">
        <v>6.7511942888017845E-2</v>
      </c>
      <c r="V78">
        <v>0.13410300788945856</v>
      </c>
      <c r="W78">
        <v>9.5579324871149425E-4</v>
      </c>
      <c r="X78">
        <v>1.5119401130500856E-2</v>
      </c>
      <c r="Y78">
        <v>4.9820027609563972E-2</v>
      </c>
      <c r="Z78">
        <v>0.10491360476568677</v>
      </c>
      <c r="AA78">
        <v>4.4905835984339157E-2</v>
      </c>
      <c r="AB78">
        <v>-5.2288090649479143E-3</v>
      </c>
      <c r="AC78">
        <v>5.5440278854916305E-3</v>
      </c>
      <c r="AD78">
        <v>0.13549162234987544</v>
      </c>
      <c r="AE78">
        <v>7.7341517014640569E-3</v>
      </c>
      <c r="AF78">
        <v>7.5339464418372734E-2</v>
      </c>
      <c r="AG78">
        <v>9.6763227496552168E-2</v>
      </c>
      <c r="AH78">
        <v>9.9455793239750692E-2</v>
      </c>
      <c r="AI78">
        <v>1.6409463140709828E-2</v>
      </c>
      <c r="AJ78">
        <v>1.9068589689042188E-2</v>
      </c>
      <c r="AK78">
        <v>2.8468297342611627E-2</v>
      </c>
      <c r="AL78">
        <v>5.7674676054089219E-3</v>
      </c>
      <c r="AM78">
        <v>8.2383529291271698E-2</v>
      </c>
      <c r="AN78">
        <v>4.7791360526788625E-2</v>
      </c>
      <c r="AO78">
        <v>1.257017606239038E-2</v>
      </c>
      <c r="AP78">
        <v>0.17100096814286023</v>
      </c>
      <c r="AQ78">
        <v>7.3285805648517785E-3</v>
      </c>
      <c r="AR78">
        <v>2.377565418687631E-2</v>
      </c>
      <c r="AS78">
        <v>9.548254822334493E-3</v>
      </c>
      <c r="AT78">
        <v>-3.1400105233614542E-2</v>
      </c>
      <c r="AU78">
        <v>1.3436158185751543E-2</v>
      </c>
      <c r="AV78">
        <v>-2.3782155999095382E-3</v>
      </c>
      <c r="AW78">
        <v>-1.0356795629902027E-3</v>
      </c>
      <c r="AX78">
        <v>0.13288684209953672</v>
      </c>
      <c r="AY78">
        <v>2.0188269219523741E-2</v>
      </c>
      <c r="AZ78">
        <v>5.5184239964520113E-2</v>
      </c>
      <c r="BA78">
        <v>1.6273981647525838E-2</v>
      </c>
      <c r="BB78">
        <v>-4.7905325014799952E-2</v>
      </c>
      <c r="BC78">
        <v>0.1094389201406354</v>
      </c>
      <c r="BD78">
        <v>1.315758361056407E-2</v>
      </c>
      <c r="BE78">
        <v>9.1183083684609645E-2</v>
      </c>
      <c r="BF78">
        <v>-0.54033774292646175</v>
      </c>
      <c r="BG78">
        <v>2.175041747083032E-2</v>
      </c>
      <c r="BH78">
        <v>-0.36393878594114981</v>
      </c>
      <c r="BI78">
        <v>-9.7237920313276549E-2</v>
      </c>
      <c r="BJ78">
        <v>1.8046251446120296E-2</v>
      </c>
      <c r="BK78">
        <v>0.10256087474364378</v>
      </c>
      <c r="BL78">
        <v>-1.2149240355249167E-2</v>
      </c>
      <c r="BM78">
        <v>7.6606416157507101E-2</v>
      </c>
      <c r="BN78">
        <v>0.10074069290141206</v>
      </c>
      <c r="BO78">
        <v>2.7830579423562457E-2</v>
      </c>
      <c r="BP78">
        <v>-0.60214955900881706</v>
      </c>
      <c r="BQ78">
        <v>0.24747265463181709</v>
      </c>
      <c r="BR78">
        <v>-3.0141723502187509E-2</v>
      </c>
      <c r="BS78">
        <v>-2.4089190946792082E-2</v>
      </c>
      <c r="BT78">
        <v>-7.4063019375373865E-2</v>
      </c>
      <c r="BU78">
        <v>-9.3523544728195771E-3</v>
      </c>
      <c r="BV78">
        <v>9.7836756750650268E-3</v>
      </c>
      <c r="BW78">
        <v>-0.14928907982377743</v>
      </c>
      <c r="BX78">
        <v>3.860335353491829E-2</v>
      </c>
      <c r="BY78">
        <v>2.6178190332413255E-3</v>
      </c>
      <c r="BZ78">
        <v>6.872532368264718E-2</v>
      </c>
      <c r="CA78">
        <v>2.6367796766661965E-2</v>
      </c>
      <c r="CB78">
        <v>-1.0716170796861212E-3</v>
      </c>
      <c r="CC78">
        <v>0.11651219609313281</v>
      </c>
      <c r="CD78">
        <v>3.0151495810302294E-2</v>
      </c>
      <c r="CE78">
        <v>1.9381779320275024E-2</v>
      </c>
      <c r="CF78">
        <v>-3.6807779391697659E-2</v>
      </c>
      <c r="CG78">
        <v>2.4648546769360201E-3</v>
      </c>
      <c r="CH78">
        <v>3.1034896612793898E-2</v>
      </c>
      <c r="CI78">
        <v>5.2417261059844081E-2</v>
      </c>
      <c r="CJ78">
        <v>5.9330170461523862E-2</v>
      </c>
      <c r="CK78">
        <v>-7.5028622386782345E-2</v>
      </c>
      <c r="CL78">
        <v>0.12969471841421501</v>
      </c>
      <c r="CM78">
        <v>4.7259014289387684E-3</v>
      </c>
      <c r="CN78">
        <v>2.8752104616492431E-2</v>
      </c>
      <c r="CO78">
        <v>-1.3437035772531174E-3</v>
      </c>
      <c r="CP78">
        <v>1.8475003514300493E-3</v>
      </c>
      <c r="CQ78">
        <v>1.1358178337506179E-2</v>
      </c>
      <c r="CR78">
        <v>2.4867813196200194E-2</v>
      </c>
      <c r="CS78">
        <v>-7.6616487441186669E-3</v>
      </c>
      <c r="CT78">
        <v>-1.7240346755071242E-2</v>
      </c>
      <c r="CU78">
        <v>9.6219321001334152E-2</v>
      </c>
      <c r="CV78">
        <v>3.5880987863370163E-2</v>
      </c>
      <c r="CW78">
        <v>6.5005294110001902E-2</v>
      </c>
      <c r="CX78">
        <v>1.6391459867658161E-2</v>
      </c>
      <c r="CY78">
        <v>1.1898393118272104E-2</v>
      </c>
      <c r="CZ78">
        <v>-7.1238955944404506E-2</v>
      </c>
      <c r="DA78">
        <v>-1.912606431323469E-2</v>
      </c>
      <c r="DB78">
        <v>-3.3874237407299293E-2</v>
      </c>
      <c r="DC78">
        <v>7.3222748174394782E-3</v>
      </c>
      <c r="DD78">
        <v>-1.4879106572685499E-2</v>
      </c>
      <c r="DE78">
        <v>-7.2665327388097722E-2</v>
      </c>
      <c r="DF78">
        <v>-6.1966661954871875E-2</v>
      </c>
      <c r="DG78">
        <v>-6.0656365845406165E-3</v>
      </c>
      <c r="DH78">
        <v>-3.9001283705649738E-2</v>
      </c>
      <c r="DI78">
        <v>2.2805784705844101E-2</v>
      </c>
      <c r="DJ78">
        <v>-1.0333093378152946E-2</v>
      </c>
      <c r="DK78">
        <v>-1.088129088448361E-2</v>
      </c>
      <c r="DL78">
        <v>4.302007069391674E-23</v>
      </c>
      <c r="DM78">
        <v>-5.2102106216971554E-2</v>
      </c>
      <c r="DN78">
        <v>-5.8512803848246225E-2</v>
      </c>
      <c r="DO78">
        <v>1.5819893578409353E-2</v>
      </c>
      <c r="DP78">
        <v>2.0460025011023526E-2</v>
      </c>
      <c r="DQ78">
        <v>0.104134972968926</v>
      </c>
      <c r="DR78">
        <v>-1.5737612617694276E-2</v>
      </c>
      <c r="DS78">
        <v>-1.8385874641681472E-2</v>
      </c>
      <c r="DT78">
        <v>-9.729105229219312E-2</v>
      </c>
      <c r="DU78">
        <v>-0.1595359878058768</v>
      </c>
      <c r="DV78">
        <v>-2.0435229794930645E-2</v>
      </c>
      <c r="DW78">
        <v>1.3346384791838699E-4</v>
      </c>
      <c r="DX78">
        <v>5.9881852626830649E-2</v>
      </c>
      <c r="DY78">
        <v>2.2637670248425348E-2</v>
      </c>
      <c r="DZ78">
        <v>-0.12702097959360129</v>
      </c>
      <c r="EA78">
        <v>-2.2574653921115156E-2</v>
      </c>
      <c r="EB78">
        <v>-9.8119653141371735E-3</v>
      </c>
      <c r="EC78">
        <v>5.112490241787306E-4</v>
      </c>
      <c r="ED78">
        <v>-1.416686715565026E-2</v>
      </c>
      <c r="EE78">
        <v>-5.8191317901191992E-3</v>
      </c>
      <c r="EF78">
        <v>1.1521263156564909E-2</v>
      </c>
      <c r="EG78">
        <v>-5.8773482249003986E-2</v>
      </c>
      <c r="EH78">
        <v>6.9874241131019338E-2</v>
      </c>
      <c r="EI78">
        <v>-1.7897560485723083E-3</v>
      </c>
      <c r="EJ78">
        <v>8.9692454970501431E-3</v>
      </c>
      <c r="EK78">
        <v>-3.3889296356043201E-2</v>
      </c>
      <c r="EL78">
        <v>-9.4314413751965961E-2</v>
      </c>
      <c r="EM78">
        <v>3.0737190280654592E-3</v>
      </c>
      <c r="EN78">
        <v>2.1676773117124851E-2</v>
      </c>
      <c r="EO78">
        <v>-1.2653040164710323E-3</v>
      </c>
      <c r="EP78">
        <v>4.7487220225072305E-2</v>
      </c>
      <c r="EQ78">
        <v>-4.8148032913995125E-3</v>
      </c>
      <c r="ER78">
        <v>-8.8238429771153482E-2</v>
      </c>
      <c r="ES78">
        <v>-1.4963042189945368E-2</v>
      </c>
      <c r="ET78">
        <v>6.0669472987370425E-3</v>
      </c>
      <c r="EU78">
        <v>-3.1840920868474605E-4</v>
      </c>
      <c r="EV78">
        <v>-4.6195284509733835E-22</v>
      </c>
      <c r="EW78">
        <v>-4.5040149819270119E-2</v>
      </c>
      <c r="EX78">
        <v>-4.7659735805747956E-2</v>
      </c>
      <c r="EY78">
        <v>-2.1172513267765251E-2</v>
      </c>
      <c r="EZ78">
        <v>-6.6044131242976922E-2</v>
      </c>
      <c r="FA78">
        <v>7.6676449258215118E-3</v>
      </c>
      <c r="FB78">
        <v>2.1530327464196232E-3</v>
      </c>
      <c r="FC78">
        <v>7.6161111663543648E-4</v>
      </c>
      <c r="FD78">
        <v>-6.9506839210070268E-2</v>
      </c>
      <c r="FE78">
        <v>-8.9958065554376354E-2</v>
      </c>
      <c r="FF78">
        <v>-1.3549612975807365E-2</v>
      </c>
      <c r="FG78">
        <v>-4.2351081220431623E-2</v>
      </c>
      <c r="FH78">
        <v>-7.6996841680557785E-3</v>
      </c>
      <c r="FI78">
        <v>2.1573811271048526E-3</v>
      </c>
      <c r="FJ78">
        <v>1.8109533296216323E-20</v>
      </c>
      <c r="FK78">
        <v>2.3743540045072113E-2</v>
      </c>
      <c r="FL78">
        <v>-3.6383920063418285E-2</v>
      </c>
      <c r="FM78">
        <v>1.5046897812081102E-2</v>
      </c>
      <c r="FN78">
        <v>5.0136780011535369E-2</v>
      </c>
      <c r="FO78">
        <v>1.2298218904413969E-3</v>
      </c>
      <c r="FP78">
        <v>-0.12421912477492729</v>
      </c>
      <c r="FQ78">
        <v>6.3213144362019493E-3</v>
      </c>
      <c r="FR78">
        <v>-3.1924419321139728E-2</v>
      </c>
      <c r="FS78">
        <v>7.7937821407021338E-2</v>
      </c>
      <c r="FT78">
        <v>2.6491002905157528E-2</v>
      </c>
      <c r="FU78">
        <v>-2.3370335970627255E-2</v>
      </c>
      <c r="FV78">
        <v>3.2807375451964849E-4</v>
      </c>
      <c r="FW78">
        <v>-3.4395494396321316E-3</v>
      </c>
      <c r="FX78">
        <v>8.3394912214476702E-2</v>
      </c>
      <c r="FY78">
        <v>2.1702053303683039E-2</v>
      </c>
      <c r="FZ78">
        <v>2.5649293555329894E-3</v>
      </c>
      <c r="GA78">
        <v>9.4464422839725157E-2</v>
      </c>
      <c r="GB78">
        <v>0.16250458825220593</v>
      </c>
      <c r="GC78">
        <v>-4.3069329299172281E-2</v>
      </c>
      <c r="GD78">
        <v>0.15233067991732499</v>
      </c>
      <c r="GE78">
        <v>0.10236904667697913</v>
      </c>
      <c r="GF78">
        <v>-2.5475387740483187E-3</v>
      </c>
      <c r="GG78">
        <v>6.6165279160732456E-3</v>
      </c>
      <c r="GH78">
        <v>5.149573752266829E-2</v>
      </c>
      <c r="GI78">
        <v>9.2513116612602531E-2</v>
      </c>
      <c r="GJ78">
        <v>2.6592246874702949E-2</v>
      </c>
      <c r="GK78">
        <v>8.1813127478661235E-2</v>
      </c>
      <c r="GL78">
        <v>2.1910525529247146E-2</v>
      </c>
      <c r="GM78">
        <v>3.9012284645233875E-2</v>
      </c>
      <c r="GN78">
        <v>0.11927563768567269</v>
      </c>
      <c r="GO78">
        <v>-3.8792240041461055E-2</v>
      </c>
      <c r="GP78">
        <v>-2.0007975778009082E-3</v>
      </c>
      <c r="GQ78">
        <v>3.0073829093308645E-2</v>
      </c>
      <c r="GR78">
        <v>-8.4515995125536182E-3</v>
      </c>
      <c r="GS78">
        <v>3.2132550635428046E-2</v>
      </c>
      <c r="GT78">
        <v>6.925697205826066E-2</v>
      </c>
      <c r="GU78">
        <v>1.9868150775867615E-3</v>
      </c>
      <c r="GV78">
        <v>6.8907342578695907E-2</v>
      </c>
      <c r="GW78">
        <v>5.5248627850799981E-2</v>
      </c>
      <c r="GX78">
        <v>1.1149661445988093E-5</v>
      </c>
      <c r="GY78">
        <v>0.14695914441696695</v>
      </c>
      <c r="GZ78">
        <v>3.952695668942556E-2</v>
      </c>
      <c r="HA78">
        <v>2.9447066168703337E-2</v>
      </c>
      <c r="HB78">
        <v>3.8029856002881841E-2</v>
      </c>
      <c r="HC78">
        <v>-9.1424945875282337E-3</v>
      </c>
      <c r="HD78">
        <v>3.106677222417099E-2</v>
      </c>
      <c r="HE78">
        <v>3.156312503319552E-2</v>
      </c>
      <c r="HF78">
        <v>9.4839406712924415E-3</v>
      </c>
      <c r="HG78">
        <v>5.6387180805507642E-2</v>
      </c>
      <c r="HH78">
        <v>4.0103183409866995E-2</v>
      </c>
      <c r="HI78">
        <v>3.3633031407393252E-2</v>
      </c>
      <c r="HJ78">
        <v>0.12129282204952166</v>
      </c>
      <c r="HK78">
        <v>7.9584065458210317E-4</v>
      </c>
      <c r="HL78">
        <v>0.1144348862837114</v>
      </c>
      <c r="HM78">
        <v>0.20510690542856769</v>
      </c>
      <c r="HN78">
        <v>0.14657884367121238</v>
      </c>
      <c r="HO78">
        <v>0.19434062849594272</v>
      </c>
      <c r="HP78">
        <v>9.1239828013124177E-2</v>
      </c>
      <c r="HQ78">
        <v>-3.1164190413642896E-2</v>
      </c>
      <c r="HR78">
        <v>-3.9225642934809346E-2</v>
      </c>
      <c r="HS78">
        <v>-0.18864079280914373</v>
      </c>
      <c r="HT78">
        <v>1.0559968347513701E-2</v>
      </c>
      <c r="HU78">
        <v>-3.5283757156565373E-3</v>
      </c>
      <c r="HV78">
        <v>7.8171566455642105E-2</v>
      </c>
      <c r="HW78">
        <v>1.3167508316179338E-2</v>
      </c>
      <c r="HX78">
        <v>4.9937170228977722E-3</v>
      </c>
      <c r="HY78">
        <v>2.9098288076502062E-2</v>
      </c>
      <c r="HZ78">
        <v>-1.9174440185638648E-2</v>
      </c>
      <c r="IA78">
        <v>1.0555862417520951E-2</v>
      </c>
      <c r="IB78">
        <v>4.3497592057576341E-2</v>
      </c>
      <c r="IC78">
        <v>3.1149462795725413E-3</v>
      </c>
      <c r="ID78">
        <v>5.9281028408158326E-2</v>
      </c>
      <c r="IE78">
        <v>1.189275913624019E-2</v>
      </c>
      <c r="IF78">
        <v>4.4808544595827974E-3</v>
      </c>
      <c r="IG78">
        <v>0.20469700033388122</v>
      </c>
      <c r="IH78">
        <v>6.8555567400272613E-3</v>
      </c>
      <c r="II78">
        <v>-3.8603042923446802E-2</v>
      </c>
      <c r="IJ78">
        <v>6.5739474544658796E-2</v>
      </c>
      <c r="IK78">
        <v>0.13944818967894437</v>
      </c>
      <c r="IL78">
        <v>2.4444354827834473E-2</v>
      </c>
      <c r="IM78">
        <v>-2.7987534817259643E-2</v>
      </c>
      <c r="IN78">
        <v>-8.3522417624824138E-2</v>
      </c>
      <c r="IO78">
        <v>5.9484226592371068E-3</v>
      </c>
      <c r="IP78">
        <v>2.7076038409591862E-3</v>
      </c>
      <c r="IQ78">
        <v>7.631322692278393E-2</v>
      </c>
      <c r="IR78">
        <v>-2.0299819451271564E-4</v>
      </c>
      <c r="IS78">
        <v>5.5847659165645214E-2</v>
      </c>
      <c r="IT78">
        <v>-4.3854096614115282E-2</v>
      </c>
      <c r="IU78">
        <v>0.13706345894652414</v>
      </c>
      <c r="IV78">
        <v>-1.0793804919968583E-2</v>
      </c>
      <c r="IW78">
        <v>5.9361635601165183E-2</v>
      </c>
      <c r="IX78">
        <v>2.0690367675947018E-2</v>
      </c>
      <c r="IY78">
        <v>0.16257550454621583</v>
      </c>
      <c r="IZ78">
        <v>9.672319876795224E-2</v>
      </c>
      <c r="JA78">
        <v>4.6502180082610804E-2</v>
      </c>
      <c r="JB78">
        <v>6.0136619721498398E-2</v>
      </c>
      <c r="JC78">
        <v>5.3771712051542263E-2</v>
      </c>
      <c r="JD78">
        <v>5.2248077455795986E-3</v>
      </c>
      <c r="JE78">
        <v>5.7813449021416059E-2</v>
      </c>
      <c r="JF78">
        <v>0.16027061844300655</v>
      </c>
      <c r="JG78">
        <v>5.4136371384145782E-3</v>
      </c>
      <c r="JH78">
        <v>6.980201070293947E-3</v>
      </c>
      <c r="JI78">
        <v>-4.3348220170739665E-2</v>
      </c>
      <c r="JJ78">
        <v>3.6274534300616966E-2</v>
      </c>
      <c r="JK78">
        <v>2.3633738579188979E-2</v>
      </c>
      <c r="JL78">
        <v>2.6609578305237743E-2</v>
      </c>
      <c r="JM78">
        <v>-5.613127930084884E-3</v>
      </c>
      <c r="JN78">
        <v>0.10464381220003176</v>
      </c>
      <c r="JO78">
        <v>5.8398446496867415E-2</v>
      </c>
      <c r="JP78">
        <v>0.1383863287483619</v>
      </c>
      <c r="JQ78">
        <v>2.282805519540148E-2</v>
      </c>
      <c r="JR78">
        <v>2.0301435030537431E-3</v>
      </c>
      <c r="JS78">
        <v>1.6325451864403248E-3</v>
      </c>
      <c r="JT78">
        <v>-1.952067676405727E-2</v>
      </c>
      <c r="JU78">
        <v>-6.6007371434849915E-2</v>
      </c>
      <c r="JV78">
        <v>-4.3037054538047391E-3</v>
      </c>
      <c r="JW78">
        <v>6.6213222280966072E-2</v>
      </c>
      <c r="JX78">
        <v>-6.6193791721776959E-2</v>
      </c>
      <c r="JY78">
        <v>-0.11593639566150218</v>
      </c>
      <c r="JZ78">
        <v>3.8048286507418226E-2</v>
      </c>
      <c r="KA78">
        <v>0.22733121090394559</v>
      </c>
      <c r="KB78">
        <v>2.9555822726578312E-3</v>
      </c>
      <c r="KC78">
        <v>3.5276682203567474E-4</v>
      </c>
      <c r="KD78">
        <v>5.9635564058109672E-2</v>
      </c>
      <c r="KE78">
        <v>8.2798649439304886E-2</v>
      </c>
      <c r="KF78">
        <v>-4.2473512076967097E-2</v>
      </c>
      <c r="KG78">
        <v>1.5098641407175211E-3</v>
      </c>
      <c r="KH78">
        <v>-3.5508870775004184E-2</v>
      </c>
      <c r="KI78">
        <v>-1.2400701390226612E-2</v>
      </c>
      <c r="KJ78">
        <v>3.8058882026574649E-3</v>
      </c>
      <c r="KK78">
        <v>4.091600003123444E-2</v>
      </c>
      <c r="KL78">
        <v>3.1841746839695322E-3</v>
      </c>
      <c r="KM78">
        <v>-2.701978231171448E-2</v>
      </c>
      <c r="KN78">
        <v>-2.3819480530386768E-3</v>
      </c>
      <c r="KO78">
        <v>0.23422818963870923</v>
      </c>
      <c r="KP78">
        <v>-3.5177051139851895E-2</v>
      </c>
      <c r="KQ78">
        <v>7.6944716910626668E-2</v>
      </c>
      <c r="KR78">
        <v>1.1019250971130162E-2</v>
      </c>
      <c r="KS78">
        <v>5.5418864722180355E-2</v>
      </c>
      <c r="KT78">
        <v>-9.4190698565153191E-3</v>
      </c>
      <c r="KU78">
        <v>0.23254194682952375</v>
      </c>
      <c r="KV78">
        <v>5.0232518240682041E-2</v>
      </c>
      <c r="KW78">
        <v>1.5291332825229517E-3</v>
      </c>
      <c r="KX78">
        <v>5.6322947577850998E-3</v>
      </c>
      <c r="KY78">
        <v>6.932801469250649E-2</v>
      </c>
      <c r="KZ78">
        <v>-8.7220659128086943E-3</v>
      </c>
      <c r="LA78">
        <v>8.0939612783710466E-2</v>
      </c>
      <c r="LB78">
        <v>0.13746124380608263</v>
      </c>
      <c r="LC78">
        <v>8.0981609440987881E-2</v>
      </c>
      <c r="LD78">
        <v>1.1207064078820869E-2</v>
      </c>
      <c r="LE78">
        <v>0.1142546447219232</v>
      </c>
      <c r="LF78">
        <v>-3.9490140785079002E-2</v>
      </c>
      <c r="LG78">
        <v>7.9803699793279836E-2</v>
      </c>
      <c r="LH78">
        <v>-1.275434975968974E-2</v>
      </c>
      <c r="LI78">
        <v>-9.0289874528524786E-2</v>
      </c>
      <c r="LJ78">
        <v>7.4914917364581904E-2</v>
      </c>
      <c r="LK78">
        <v>0.11132949598444813</v>
      </c>
      <c r="LL78">
        <v>2.9802353746767391E-2</v>
      </c>
      <c r="LM78">
        <v>1.0566397079338241E-2</v>
      </c>
      <c r="LN78">
        <v>-4.7909662376650015E-2</v>
      </c>
      <c r="LO78">
        <v>7.4157929717894755E-2</v>
      </c>
      <c r="LP78">
        <v>8.1503806020507951E-3</v>
      </c>
      <c r="LQ78">
        <v>4.7841281134163522E-3</v>
      </c>
      <c r="LR78">
        <v>1.0376744791906329E-2</v>
      </c>
      <c r="LS78">
        <v>0.15440569725587852</v>
      </c>
      <c r="LT78">
        <v>3.7673843702516988E-2</v>
      </c>
      <c r="LU78">
        <v>0.10036538446161686</v>
      </c>
      <c r="LV78">
        <v>0.16604003484054056</v>
      </c>
      <c r="LW78">
        <v>9.0348014272030208E-2</v>
      </c>
      <c r="LX78">
        <v>5.8735270661631603E-2</v>
      </c>
      <c r="LY78">
        <v>1.1919182995451921E-2</v>
      </c>
      <c r="LZ78">
        <v>-4.6544395046497329E-2</v>
      </c>
      <c r="MA78">
        <v>5.2822885069605086E-2</v>
      </c>
      <c r="MB78">
        <v>-5.176313437723002E-3</v>
      </c>
      <c r="MC78">
        <v>-1.0525093700956974E-3</v>
      </c>
      <c r="MD78">
        <v>-1.8506893567132556E-2</v>
      </c>
      <c r="ME78">
        <v>-2.2533920578012611E-3</v>
      </c>
      <c r="MF78">
        <v>-1.5467149484766214E-2</v>
      </c>
      <c r="MG78">
        <v>4.4252210604442579E-2</v>
      </c>
      <c r="MH78">
        <v>-0.11737496471373907</v>
      </c>
      <c r="MI78">
        <v>-2.7373076375141209E-2</v>
      </c>
      <c r="MJ78">
        <v>7.9466248452396415E-3</v>
      </c>
      <c r="MK78">
        <v>0.21991632009688708</v>
      </c>
      <c r="ML78">
        <v>9.6270329908330662E-2</v>
      </c>
      <c r="MM78">
        <v>-4.6098065325398438E-2</v>
      </c>
      <c r="MN78">
        <v>-4.0712560600594645E-2</v>
      </c>
      <c r="MO78">
        <v>9.1735896334332892E-2</v>
      </c>
      <c r="MP78">
        <v>0.22005955681095019</v>
      </c>
      <c r="MQ78">
        <v>3.0571533663568802E-2</v>
      </c>
      <c r="MR78">
        <v>-1.5648379338388443E-2</v>
      </c>
      <c r="MS78">
        <v>-2.3587089075565943E-3</v>
      </c>
      <c r="MT78">
        <v>8.1037405284117528E-2</v>
      </c>
      <c r="MU78">
        <v>-6.1642154058288261E-3</v>
      </c>
      <c r="MV78">
        <v>1.980255233578497E-2</v>
      </c>
      <c r="MW78">
        <v>-1.202096048993518E-2</v>
      </c>
      <c r="MX78">
        <v>-7.1423767439411145E-2</v>
      </c>
      <c r="MY78">
        <v>5.7265081540627129E-2</v>
      </c>
      <c r="MZ78">
        <v>0.10049585632445245</v>
      </c>
      <c r="NA78">
        <v>3.0010727885605982E-2</v>
      </c>
      <c r="NB78">
        <v>8.536298611289872E-2</v>
      </c>
      <c r="NC78">
        <v>-3.4000602749387106E-2</v>
      </c>
      <c r="ND78">
        <v>1.2459709052685937E-2</v>
      </c>
      <c r="NE78">
        <v>-1.3231416773662711E-2</v>
      </c>
      <c r="NF78">
        <v>0.14856479187842422</v>
      </c>
      <c r="NG78">
        <v>4.6645520831002388E-2</v>
      </c>
      <c r="NH78">
        <v>8.2496220586530819E-2</v>
      </c>
      <c r="NI78">
        <v>1.9296800165194382E-2</v>
      </c>
      <c r="NJ78">
        <v>-2.3308985014030885E-2</v>
      </c>
      <c r="NK78">
        <v>4.8109894162163373E-3</v>
      </c>
      <c r="NL78">
        <v>-4.8143974246475145E-2</v>
      </c>
      <c r="NM78">
        <v>1.2626660389482925E-2</v>
      </c>
      <c r="NN78">
        <v>0.17248742745911297</v>
      </c>
      <c r="NO78">
        <v>1.9713324777764149E-2</v>
      </c>
      <c r="NP78">
        <v>3.3738445040850676E-2</v>
      </c>
      <c r="NQ78">
        <v>2.3735708887346364E-2</v>
      </c>
      <c r="NR78">
        <v>1.1279891459619194E-2</v>
      </c>
      <c r="NS78">
        <v>-4.0775751532693374E-2</v>
      </c>
      <c r="NT78">
        <v>1.318960166729392E-2</v>
      </c>
      <c r="NU78">
        <v>2.1498113776383807E-2</v>
      </c>
      <c r="NV78">
        <v>2.9971614906534511E-2</v>
      </c>
      <c r="NW78">
        <v>1.1785412785400224E-2</v>
      </c>
      <c r="NX78">
        <v>4.0114120717984404E-2</v>
      </c>
      <c r="NY78">
        <v>9.2203422038778828E-3</v>
      </c>
      <c r="NZ78">
        <v>-4.8146498368985435E-2</v>
      </c>
      <c r="OA78">
        <v>7.5941696599747879E-2</v>
      </c>
      <c r="OB78">
        <v>1.7622700612974246E-2</v>
      </c>
      <c r="OC78">
        <v>-3.5619861797703697E-2</v>
      </c>
      <c r="OD78">
        <v>1.2199167002724999E-2</v>
      </c>
      <c r="OE78">
        <v>-2.0830721002180405E-3</v>
      </c>
      <c r="OF78">
        <v>6.6721833103008657E-3</v>
      </c>
      <c r="OG78">
        <v>0.17116292422448931</v>
      </c>
      <c r="OH78">
        <v>0.18252243821529429</v>
      </c>
      <c r="OI78">
        <v>2.2141190500125377E-2</v>
      </c>
      <c r="OJ78">
        <v>9.2924731402276278E-2</v>
      </c>
      <c r="OK78">
        <v>8.6720415921313371E-3</v>
      </c>
      <c r="OL78">
        <v>-1.6247165661806205E-2</v>
      </c>
      <c r="OM78">
        <v>8.3672636094147906E-4</v>
      </c>
      <c r="ON78">
        <v>-5.4397924683408083E-4</v>
      </c>
    </row>
    <row r="79" spans="1:404">
      <c r="A79" s="2">
        <v>0.77083333333333337</v>
      </c>
      <c r="B79">
        <v>5.4233317271853002E-2</v>
      </c>
      <c r="C79">
        <v>7.7613949626556947E-2</v>
      </c>
      <c r="D79">
        <v>4.100926344395036E-2</v>
      </c>
      <c r="E79">
        <v>2.9870231046397744E-2</v>
      </c>
      <c r="F79">
        <v>5.6741630654282837E-2</v>
      </c>
      <c r="G79">
        <v>2.0382463761121927E-3</v>
      </c>
      <c r="H79">
        <v>8.7237938390282585E-2</v>
      </c>
      <c r="I79">
        <v>5.4415183379350205E-3</v>
      </c>
      <c r="J79">
        <v>9.8105213384987996E-2</v>
      </c>
      <c r="K79">
        <v>4.0962040427981239E-2</v>
      </c>
      <c r="L79">
        <v>3.870149211613742E-3</v>
      </c>
      <c r="M79">
        <v>2.9258876051772079E-2</v>
      </c>
      <c r="N79">
        <v>2.1929777429059057E-2</v>
      </c>
      <c r="O79">
        <v>0.1602199931455634</v>
      </c>
      <c r="P79">
        <v>5.2891483338376191E-2</v>
      </c>
      <c r="Q79">
        <v>0.14689557319691118</v>
      </c>
      <c r="R79">
        <v>-1.805246677080739E-2</v>
      </c>
      <c r="S79">
        <v>9.6811185392061308E-2</v>
      </c>
      <c r="T79">
        <v>2.5638030294173719E-2</v>
      </c>
      <c r="U79">
        <v>6.7511942888017845E-2</v>
      </c>
      <c r="V79">
        <v>0.13410300788945856</v>
      </c>
      <c r="W79">
        <v>9.5579324871149425E-4</v>
      </c>
      <c r="X79">
        <v>1.5119401130500856E-2</v>
      </c>
      <c r="Y79">
        <v>4.9820027609563972E-2</v>
      </c>
      <c r="Z79">
        <v>0.10491360476568677</v>
      </c>
      <c r="AA79">
        <v>4.4905835984339157E-2</v>
      </c>
      <c r="AB79">
        <v>-5.2288090649479143E-3</v>
      </c>
      <c r="AC79">
        <v>5.5440278854916305E-3</v>
      </c>
      <c r="AD79">
        <v>0.13549162234987544</v>
      </c>
      <c r="AE79">
        <v>7.7341517014640569E-3</v>
      </c>
      <c r="AF79">
        <v>7.5339464418372734E-2</v>
      </c>
      <c r="AG79">
        <v>9.6763227496552168E-2</v>
      </c>
      <c r="AH79">
        <v>9.9455793239750692E-2</v>
      </c>
      <c r="AI79">
        <v>1.6409463140709828E-2</v>
      </c>
      <c r="AJ79">
        <v>1.9068589689042188E-2</v>
      </c>
      <c r="AK79">
        <v>2.8468297342611627E-2</v>
      </c>
      <c r="AL79">
        <v>5.7674676054089219E-3</v>
      </c>
      <c r="AM79">
        <v>8.2383529291271698E-2</v>
      </c>
      <c r="AN79">
        <v>4.7791360526788625E-2</v>
      </c>
      <c r="AO79">
        <v>1.257017606239038E-2</v>
      </c>
      <c r="AP79">
        <v>0.17100096814286023</v>
      </c>
      <c r="AQ79">
        <v>7.3285805648517785E-3</v>
      </c>
      <c r="AR79">
        <v>2.377565418687631E-2</v>
      </c>
      <c r="AS79">
        <v>9.548254822334493E-3</v>
      </c>
      <c r="AT79">
        <v>-3.1400105233614542E-2</v>
      </c>
      <c r="AU79">
        <v>1.3436158185751543E-2</v>
      </c>
      <c r="AV79">
        <v>-2.3782155999095382E-3</v>
      </c>
      <c r="AW79">
        <v>-1.0356795629902027E-3</v>
      </c>
      <c r="AX79">
        <v>0.13288684209953672</v>
      </c>
      <c r="AY79">
        <v>2.0188269219523741E-2</v>
      </c>
      <c r="AZ79">
        <v>5.5184239964520113E-2</v>
      </c>
      <c r="BA79">
        <v>1.6273981647525838E-2</v>
      </c>
      <c r="BB79">
        <v>-4.7905325014799952E-2</v>
      </c>
      <c r="BC79">
        <v>0.1094389201406354</v>
      </c>
      <c r="BD79">
        <v>1.315758361056407E-2</v>
      </c>
      <c r="BE79">
        <v>9.1183083684609645E-2</v>
      </c>
      <c r="BF79">
        <v>-0.54033774292646175</v>
      </c>
      <c r="BG79">
        <v>2.175041747083032E-2</v>
      </c>
      <c r="BH79">
        <v>-0.36393878594114981</v>
      </c>
      <c r="BI79">
        <v>-9.7237920313276549E-2</v>
      </c>
      <c r="BJ79">
        <v>1.8046251446120296E-2</v>
      </c>
      <c r="BK79">
        <v>0.10256087474364378</v>
      </c>
      <c r="BL79">
        <v>-1.2149240355249167E-2</v>
      </c>
      <c r="BM79">
        <v>7.6606416157507101E-2</v>
      </c>
      <c r="BN79">
        <v>0.10074069290141206</v>
      </c>
      <c r="BO79">
        <v>2.7830579423562457E-2</v>
      </c>
      <c r="BP79">
        <v>-0.60214955900881706</v>
      </c>
      <c r="BQ79">
        <v>0.24747265463181709</v>
      </c>
      <c r="BR79">
        <v>-3.0141723502187509E-2</v>
      </c>
      <c r="BS79">
        <v>-2.4089190946792082E-2</v>
      </c>
      <c r="BT79">
        <v>-7.4063019375373865E-2</v>
      </c>
      <c r="BU79">
        <v>-9.3523544728195771E-3</v>
      </c>
      <c r="BV79">
        <v>9.7836756750650268E-3</v>
      </c>
      <c r="BW79">
        <v>-0.14928907982377743</v>
      </c>
      <c r="BX79">
        <v>3.860335353491829E-2</v>
      </c>
      <c r="BY79">
        <v>2.6178190332413255E-3</v>
      </c>
      <c r="BZ79">
        <v>6.872532368264718E-2</v>
      </c>
      <c r="CA79">
        <v>2.6367796766661965E-2</v>
      </c>
      <c r="CB79">
        <v>-1.0716170796861212E-3</v>
      </c>
      <c r="CC79">
        <v>0.11651219609313281</v>
      </c>
      <c r="CD79">
        <v>3.0151495810302294E-2</v>
      </c>
      <c r="CE79">
        <v>1.9381779320275024E-2</v>
      </c>
      <c r="CF79">
        <v>-3.6807779391697659E-2</v>
      </c>
      <c r="CG79">
        <v>2.4648546769360201E-3</v>
      </c>
      <c r="CH79">
        <v>3.1034896612793898E-2</v>
      </c>
      <c r="CI79">
        <v>5.2417261059844081E-2</v>
      </c>
      <c r="CJ79">
        <v>5.9330170461523862E-2</v>
      </c>
      <c r="CK79">
        <v>-7.5028622386782345E-2</v>
      </c>
      <c r="CL79">
        <v>0.12969471841421501</v>
      </c>
      <c r="CM79">
        <v>4.7259014289387684E-3</v>
      </c>
      <c r="CN79">
        <v>2.8752104616492431E-2</v>
      </c>
      <c r="CO79">
        <v>-1.3437035772531174E-3</v>
      </c>
      <c r="CP79">
        <v>1.8475003514300493E-3</v>
      </c>
      <c r="CQ79">
        <v>1.1358178337506179E-2</v>
      </c>
      <c r="CR79">
        <v>2.4867813196200194E-2</v>
      </c>
      <c r="CS79">
        <v>-7.6616487441186669E-3</v>
      </c>
      <c r="CT79">
        <v>-1.7240346755071242E-2</v>
      </c>
      <c r="CU79">
        <v>9.6219321001334152E-2</v>
      </c>
      <c r="CV79">
        <v>3.5880987863370163E-2</v>
      </c>
      <c r="CW79">
        <v>6.5005294110001902E-2</v>
      </c>
      <c r="CX79">
        <v>1.6391459867658161E-2</v>
      </c>
      <c r="CY79">
        <v>1.1898393118272104E-2</v>
      </c>
      <c r="CZ79">
        <v>-7.1238955944404506E-2</v>
      </c>
      <c r="DA79">
        <v>-1.912606431323469E-2</v>
      </c>
      <c r="DB79">
        <v>-3.3874237407299293E-2</v>
      </c>
      <c r="DC79">
        <v>7.3222748174394782E-3</v>
      </c>
      <c r="DD79">
        <v>-1.4879106572685499E-2</v>
      </c>
      <c r="DE79">
        <v>-7.2665327388097722E-2</v>
      </c>
      <c r="DF79">
        <v>-6.1966661954871875E-2</v>
      </c>
      <c r="DG79">
        <v>-6.0656365845406165E-3</v>
      </c>
      <c r="DH79">
        <v>-3.9001283705649738E-2</v>
      </c>
      <c r="DI79">
        <v>2.2805784705844101E-2</v>
      </c>
      <c r="DJ79">
        <v>-1.0333093378152946E-2</v>
      </c>
      <c r="DK79">
        <v>-1.088129088448361E-2</v>
      </c>
      <c r="DL79">
        <v>4.302007069391674E-23</v>
      </c>
      <c r="DM79">
        <v>-5.2102106216971554E-2</v>
      </c>
      <c r="DN79">
        <v>-5.8512803848246225E-2</v>
      </c>
      <c r="DO79">
        <v>1.5819893578409353E-2</v>
      </c>
      <c r="DP79">
        <v>2.0460025011023526E-2</v>
      </c>
      <c r="DQ79">
        <v>0.104134972968926</v>
      </c>
      <c r="DR79">
        <v>-1.5737612617694276E-2</v>
      </c>
      <c r="DS79">
        <v>-1.8385874641681472E-2</v>
      </c>
      <c r="DT79">
        <v>-9.729105229219312E-2</v>
      </c>
      <c r="DU79">
        <v>-0.1595359878058768</v>
      </c>
      <c r="DV79">
        <v>-2.0435229794930645E-2</v>
      </c>
      <c r="DW79">
        <v>1.3346384791838699E-4</v>
      </c>
      <c r="DX79">
        <v>5.9881852626830649E-2</v>
      </c>
      <c r="DY79">
        <v>2.2637670248425348E-2</v>
      </c>
      <c r="DZ79">
        <v>-0.12702097959360129</v>
      </c>
      <c r="EA79">
        <v>-2.2574653921115156E-2</v>
      </c>
      <c r="EB79">
        <v>-9.8119653141371735E-3</v>
      </c>
      <c r="EC79">
        <v>5.112490241787306E-4</v>
      </c>
      <c r="ED79">
        <v>-1.416686715565026E-2</v>
      </c>
      <c r="EE79">
        <v>-5.8191317901191992E-3</v>
      </c>
      <c r="EF79">
        <v>1.1521263156564909E-2</v>
      </c>
      <c r="EG79">
        <v>-5.8773482249003986E-2</v>
      </c>
      <c r="EH79">
        <v>6.9874241131019338E-2</v>
      </c>
      <c r="EI79">
        <v>-1.7897560485723083E-3</v>
      </c>
      <c r="EJ79">
        <v>8.9692454970501431E-3</v>
      </c>
      <c r="EK79">
        <v>-3.3889296356043201E-2</v>
      </c>
      <c r="EL79">
        <v>-9.4314413751965961E-2</v>
      </c>
      <c r="EM79">
        <v>3.0737190280654592E-3</v>
      </c>
      <c r="EN79">
        <v>2.1676773117124851E-2</v>
      </c>
      <c r="EO79">
        <v>-1.2653040164710323E-3</v>
      </c>
      <c r="EP79">
        <v>4.7487220225072305E-2</v>
      </c>
      <c r="EQ79">
        <v>-4.8148032913995125E-3</v>
      </c>
      <c r="ER79">
        <v>-8.8238429771153482E-2</v>
      </c>
      <c r="ES79">
        <v>-1.4963042189945368E-2</v>
      </c>
      <c r="ET79">
        <v>6.0669472987370425E-3</v>
      </c>
      <c r="EU79">
        <v>-3.1840920868474605E-4</v>
      </c>
      <c r="EV79">
        <v>-4.6195284509733835E-22</v>
      </c>
      <c r="EW79">
        <v>-4.5040149819270119E-2</v>
      </c>
      <c r="EX79">
        <v>-4.7659735805747956E-2</v>
      </c>
      <c r="EY79">
        <v>-2.1172513267765251E-2</v>
      </c>
      <c r="EZ79">
        <v>-6.6044131242976922E-2</v>
      </c>
      <c r="FA79">
        <v>7.6676449258215118E-3</v>
      </c>
      <c r="FB79">
        <v>2.1530327464196232E-3</v>
      </c>
      <c r="FC79">
        <v>7.6161111663543648E-4</v>
      </c>
      <c r="FD79">
        <v>-6.9506839210070268E-2</v>
      </c>
      <c r="FE79">
        <v>-8.9958065554376354E-2</v>
      </c>
      <c r="FF79">
        <v>-1.3549612975807365E-2</v>
      </c>
      <c r="FG79">
        <v>-4.2351081220431623E-2</v>
      </c>
      <c r="FH79">
        <v>-7.6996841680557785E-3</v>
      </c>
      <c r="FI79">
        <v>2.1573811271048526E-3</v>
      </c>
      <c r="FJ79">
        <v>1.8109533296216323E-20</v>
      </c>
      <c r="FK79">
        <v>2.3743540045072113E-2</v>
      </c>
      <c r="FL79">
        <v>-3.6383920063418285E-2</v>
      </c>
      <c r="FM79">
        <v>1.5046897812081102E-2</v>
      </c>
      <c r="FN79">
        <v>5.0136780011535369E-2</v>
      </c>
      <c r="FO79">
        <v>1.2298218904413969E-3</v>
      </c>
      <c r="FP79">
        <v>-0.12421912477492729</v>
      </c>
      <c r="FQ79">
        <v>6.3213144362019493E-3</v>
      </c>
      <c r="FR79">
        <v>-3.1924419321139728E-2</v>
      </c>
      <c r="FS79">
        <v>7.7937821407021338E-2</v>
      </c>
      <c r="FT79">
        <v>2.6491002905157528E-2</v>
      </c>
      <c r="FU79">
        <v>-2.3370335970627255E-2</v>
      </c>
      <c r="FV79">
        <v>3.2807375451964849E-4</v>
      </c>
      <c r="FW79">
        <v>-3.4395494396321316E-3</v>
      </c>
      <c r="FX79">
        <v>8.3394912214476702E-2</v>
      </c>
      <c r="FY79">
        <v>2.1702053303683039E-2</v>
      </c>
      <c r="FZ79">
        <v>2.5649293555329894E-3</v>
      </c>
      <c r="GA79">
        <v>9.4464422839725157E-2</v>
      </c>
      <c r="GB79">
        <v>0.16250458825220593</v>
      </c>
      <c r="GC79">
        <v>-4.3069329299172281E-2</v>
      </c>
      <c r="GD79">
        <v>0.15233067991732499</v>
      </c>
      <c r="GE79">
        <v>0.10236904667697913</v>
      </c>
      <c r="GF79">
        <v>-2.5475387740483187E-3</v>
      </c>
      <c r="GG79">
        <v>6.6165279160732456E-3</v>
      </c>
      <c r="GH79">
        <v>5.149573752266829E-2</v>
      </c>
      <c r="GI79">
        <v>9.2513116612602531E-2</v>
      </c>
      <c r="GJ79">
        <v>2.6592246874702949E-2</v>
      </c>
      <c r="GK79">
        <v>8.1813127478661235E-2</v>
      </c>
      <c r="GL79">
        <v>2.1910525529247146E-2</v>
      </c>
      <c r="GM79">
        <v>3.9012284645233875E-2</v>
      </c>
      <c r="GN79">
        <v>0.11927563768567269</v>
      </c>
      <c r="GO79">
        <v>-3.8792240041461055E-2</v>
      </c>
      <c r="GP79">
        <v>-2.0007975778009082E-3</v>
      </c>
      <c r="GQ79">
        <v>3.0073829093308645E-2</v>
      </c>
      <c r="GR79">
        <v>-8.4515995125536182E-3</v>
      </c>
      <c r="GS79">
        <v>3.2132550635428046E-2</v>
      </c>
      <c r="GT79">
        <v>6.925697205826066E-2</v>
      </c>
      <c r="GU79">
        <v>1.9868150775867615E-3</v>
      </c>
      <c r="GV79">
        <v>6.8907342578695907E-2</v>
      </c>
      <c r="GW79">
        <v>5.5248627850799981E-2</v>
      </c>
      <c r="GX79">
        <v>1.1149661445988093E-5</v>
      </c>
      <c r="GY79">
        <v>0.14695914441696695</v>
      </c>
      <c r="GZ79">
        <v>3.952695668942556E-2</v>
      </c>
      <c r="HA79">
        <v>2.9447066168703337E-2</v>
      </c>
      <c r="HB79">
        <v>3.8029856002881841E-2</v>
      </c>
      <c r="HC79">
        <v>-9.1424945875282337E-3</v>
      </c>
      <c r="HD79">
        <v>3.106677222417099E-2</v>
      </c>
      <c r="HE79">
        <v>3.156312503319552E-2</v>
      </c>
      <c r="HF79">
        <v>9.4839406712924415E-3</v>
      </c>
      <c r="HG79">
        <v>5.6387180805507642E-2</v>
      </c>
      <c r="HH79">
        <v>4.0103183409866995E-2</v>
      </c>
      <c r="HI79">
        <v>3.3633031407393252E-2</v>
      </c>
      <c r="HJ79">
        <v>0.12129282204952166</v>
      </c>
      <c r="HK79">
        <v>7.9584065458210317E-4</v>
      </c>
      <c r="HL79">
        <v>0.1144348862837114</v>
      </c>
      <c r="HM79">
        <v>0.20510690542856769</v>
      </c>
      <c r="HN79">
        <v>0.14657884367121238</v>
      </c>
      <c r="HO79">
        <v>0.19434062849594272</v>
      </c>
      <c r="HP79">
        <v>9.1239828013124177E-2</v>
      </c>
      <c r="HQ79">
        <v>-3.1164190413642896E-2</v>
      </c>
      <c r="HR79">
        <v>-3.9225642934809346E-2</v>
      </c>
      <c r="HS79">
        <v>-0.18864079280914373</v>
      </c>
      <c r="HT79">
        <v>1.0559968347513701E-2</v>
      </c>
      <c r="HU79">
        <v>-3.5283757156565373E-3</v>
      </c>
      <c r="HV79">
        <v>7.8171566455642105E-2</v>
      </c>
      <c r="HW79">
        <v>1.3167508316179338E-2</v>
      </c>
      <c r="HX79">
        <v>4.9937170228977722E-3</v>
      </c>
      <c r="HY79">
        <v>2.9098288076502062E-2</v>
      </c>
      <c r="HZ79">
        <v>-1.9174440185638648E-2</v>
      </c>
      <c r="IA79">
        <v>1.0555862417520951E-2</v>
      </c>
      <c r="IB79">
        <v>4.3497592057576341E-2</v>
      </c>
      <c r="IC79">
        <v>3.1149462795725413E-3</v>
      </c>
      <c r="ID79">
        <v>5.9281028408158326E-2</v>
      </c>
      <c r="IE79">
        <v>1.189275913624019E-2</v>
      </c>
      <c r="IF79">
        <v>4.4808544595827974E-3</v>
      </c>
      <c r="IG79">
        <v>0.20469700033388122</v>
      </c>
      <c r="IH79">
        <v>6.8555567400272613E-3</v>
      </c>
      <c r="II79">
        <v>-3.8603042923446802E-2</v>
      </c>
      <c r="IJ79">
        <v>6.5739474544658796E-2</v>
      </c>
      <c r="IK79">
        <v>0.13944818967894437</v>
      </c>
      <c r="IL79">
        <v>2.4444354827834473E-2</v>
      </c>
      <c r="IM79">
        <v>-2.7987534817259643E-2</v>
      </c>
      <c r="IN79">
        <v>-8.3522417624824138E-2</v>
      </c>
      <c r="IO79">
        <v>5.9484226592371068E-3</v>
      </c>
      <c r="IP79">
        <v>2.7076038409591862E-3</v>
      </c>
      <c r="IQ79">
        <v>7.631322692278393E-2</v>
      </c>
      <c r="IR79">
        <v>-2.0299819451271564E-4</v>
      </c>
      <c r="IS79">
        <v>5.5847659165645214E-2</v>
      </c>
      <c r="IT79">
        <v>-4.3854096614115282E-2</v>
      </c>
      <c r="IU79">
        <v>0.13706345894652414</v>
      </c>
      <c r="IV79">
        <v>-1.0793804919968583E-2</v>
      </c>
      <c r="IW79">
        <v>5.9361635601165183E-2</v>
      </c>
      <c r="IX79">
        <v>2.0690367675947018E-2</v>
      </c>
      <c r="IY79">
        <v>0.16257550454621583</v>
      </c>
      <c r="IZ79">
        <v>9.672319876795224E-2</v>
      </c>
      <c r="JA79">
        <v>4.6502180082610804E-2</v>
      </c>
      <c r="JB79">
        <v>6.0136619721498398E-2</v>
      </c>
      <c r="JC79">
        <v>5.3771712051542263E-2</v>
      </c>
      <c r="JD79">
        <v>5.2248077455795986E-3</v>
      </c>
      <c r="JE79">
        <v>5.7813449021416059E-2</v>
      </c>
      <c r="JF79">
        <v>0.16027061844300655</v>
      </c>
      <c r="JG79">
        <v>5.4136371384145782E-3</v>
      </c>
      <c r="JH79">
        <v>6.980201070293947E-3</v>
      </c>
      <c r="JI79">
        <v>-4.3348220170739665E-2</v>
      </c>
      <c r="JJ79">
        <v>3.6274534300616966E-2</v>
      </c>
      <c r="JK79">
        <v>2.3633738579188979E-2</v>
      </c>
      <c r="JL79">
        <v>2.6609578305237743E-2</v>
      </c>
      <c r="JM79">
        <v>-5.613127930084884E-3</v>
      </c>
      <c r="JN79">
        <v>0.10464381220003176</v>
      </c>
      <c r="JO79">
        <v>5.8398446496867415E-2</v>
      </c>
      <c r="JP79">
        <v>0.1383863287483619</v>
      </c>
      <c r="JQ79">
        <v>2.282805519540148E-2</v>
      </c>
      <c r="JR79">
        <v>2.0301435030537431E-3</v>
      </c>
      <c r="JS79">
        <v>1.6325451864403248E-3</v>
      </c>
      <c r="JT79">
        <v>-1.952067676405727E-2</v>
      </c>
      <c r="JU79">
        <v>-6.6007371434849915E-2</v>
      </c>
      <c r="JV79">
        <v>-4.3037054538047391E-3</v>
      </c>
      <c r="JW79">
        <v>6.6213222280966072E-2</v>
      </c>
      <c r="JX79">
        <v>-6.6193791721776959E-2</v>
      </c>
      <c r="JY79">
        <v>-0.11593639566150218</v>
      </c>
      <c r="JZ79">
        <v>3.8048286507418226E-2</v>
      </c>
      <c r="KA79">
        <v>0.22733121090394559</v>
      </c>
      <c r="KB79">
        <v>2.9555822726578312E-3</v>
      </c>
      <c r="KC79">
        <v>3.5276682203567474E-4</v>
      </c>
      <c r="KD79">
        <v>5.9635564058109672E-2</v>
      </c>
      <c r="KE79">
        <v>8.2798649439304886E-2</v>
      </c>
      <c r="KF79">
        <v>-4.2473512076967097E-2</v>
      </c>
      <c r="KG79">
        <v>1.5098641407175211E-3</v>
      </c>
      <c r="KH79">
        <v>-3.5508870775004184E-2</v>
      </c>
      <c r="KI79">
        <v>-1.2400701390226612E-2</v>
      </c>
      <c r="KJ79">
        <v>3.8058882026574649E-3</v>
      </c>
      <c r="KK79">
        <v>4.091600003123444E-2</v>
      </c>
      <c r="KL79">
        <v>3.1841746839695322E-3</v>
      </c>
      <c r="KM79">
        <v>-2.701978231171448E-2</v>
      </c>
      <c r="KN79">
        <v>-2.3819480530386768E-3</v>
      </c>
      <c r="KO79">
        <v>0.23422818963870923</v>
      </c>
      <c r="KP79">
        <v>-3.5177051139851895E-2</v>
      </c>
      <c r="KQ79">
        <v>7.6944716910626668E-2</v>
      </c>
      <c r="KR79">
        <v>1.1019250971130162E-2</v>
      </c>
      <c r="KS79">
        <v>5.5418864722180355E-2</v>
      </c>
      <c r="KT79">
        <v>-9.4190698565153191E-3</v>
      </c>
      <c r="KU79">
        <v>0.23254194682952375</v>
      </c>
      <c r="KV79">
        <v>5.0232518240682041E-2</v>
      </c>
      <c r="KW79">
        <v>1.5291332825229517E-3</v>
      </c>
      <c r="KX79">
        <v>5.6322947577850998E-3</v>
      </c>
      <c r="KY79">
        <v>6.932801469250649E-2</v>
      </c>
      <c r="KZ79">
        <v>-8.7220659128086943E-3</v>
      </c>
      <c r="LA79">
        <v>8.0939612783710466E-2</v>
      </c>
      <c r="LB79">
        <v>0.13746124380608263</v>
      </c>
      <c r="LC79">
        <v>8.0981609440987881E-2</v>
      </c>
      <c r="LD79">
        <v>1.1207064078820869E-2</v>
      </c>
      <c r="LE79">
        <v>0.1142546447219232</v>
      </c>
      <c r="LF79">
        <v>-3.9490140785079002E-2</v>
      </c>
      <c r="LG79">
        <v>7.9803699793279836E-2</v>
      </c>
      <c r="LH79">
        <v>-1.275434975968974E-2</v>
      </c>
      <c r="LI79">
        <v>-9.0289874528524786E-2</v>
      </c>
      <c r="LJ79">
        <v>7.4914917364581904E-2</v>
      </c>
      <c r="LK79">
        <v>0.11132949598444813</v>
      </c>
      <c r="LL79">
        <v>2.9802353746767391E-2</v>
      </c>
      <c r="LM79">
        <v>1.0566397079338241E-2</v>
      </c>
      <c r="LN79">
        <v>-4.7909662376650015E-2</v>
      </c>
      <c r="LO79">
        <v>7.4157929717894755E-2</v>
      </c>
      <c r="LP79">
        <v>8.1503806020507951E-3</v>
      </c>
      <c r="LQ79">
        <v>4.7841281134163522E-3</v>
      </c>
      <c r="LR79">
        <v>1.0376744791906329E-2</v>
      </c>
      <c r="LS79">
        <v>0.15440569725587852</v>
      </c>
      <c r="LT79">
        <v>3.7673843702516988E-2</v>
      </c>
      <c r="LU79">
        <v>0.10036538446161686</v>
      </c>
      <c r="LV79">
        <v>0.16604003484054056</v>
      </c>
      <c r="LW79">
        <v>9.0348014272030208E-2</v>
      </c>
      <c r="LX79">
        <v>5.8735270661631603E-2</v>
      </c>
      <c r="LY79">
        <v>1.1919182995451921E-2</v>
      </c>
      <c r="LZ79">
        <v>-4.6544395046497329E-2</v>
      </c>
      <c r="MA79">
        <v>5.2822885069605086E-2</v>
      </c>
      <c r="MB79">
        <v>-5.176313437723002E-3</v>
      </c>
      <c r="MC79">
        <v>-1.0525093700956974E-3</v>
      </c>
      <c r="MD79">
        <v>-1.8506893567132556E-2</v>
      </c>
      <c r="ME79">
        <v>-2.2533920578012611E-3</v>
      </c>
      <c r="MF79">
        <v>-1.5467149484766214E-2</v>
      </c>
      <c r="MG79">
        <v>4.4252210604442579E-2</v>
      </c>
      <c r="MH79">
        <v>-0.11737496471373907</v>
      </c>
      <c r="MI79">
        <v>-2.7373076375141209E-2</v>
      </c>
      <c r="MJ79">
        <v>7.9466248452396415E-3</v>
      </c>
      <c r="MK79">
        <v>0.21991632009688708</v>
      </c>
      <c r="ML79">
        <v>9.6270329908330662E-2</v>
      </c>
      <c r="MM79">
        <v>-4.6098065325398438E-2</v>
      </c>
      <c r="MN79">
        <v>-4.0712560600594645E-2</v>
      </c>
      <c r="MO79">
        <v>9.1735896334332892E-2</v>
      </c>
      <c r="MP79">
        <v>0.22005955681095019</v>
      </c>
      <c r="MQ79">
        <v>3.0571533663568802E-2</v>
      </c>
      <c r="MR79">
        <v>-1.5648379338388443E-2</v>
      </c>
      <c r="MS79">
        <v>-2.3587089075565943E-3</v>
      </c>
      <c r="MT79">
        <v>8.1037405284117528E-2</v>
      </c>
      <c r="MU79">
        <v>-6.1642154058288261E-3</v>
      </c>
      <c r="MV79">
        <v>1.980255233578497E-2</v>
      </c>
      <c r="MW79">
        <v>-1.202096048993518E-2</v>
      </c>
      <c r="MX79">
        <v>-7.1423767439411145E-2</v>
      </c>
      <c r="MY79">
        <v>5.7265081540627129E-2</v>
      </c>
      <c r="MZ79">
        <v>0.10049585632445245</v>
      </c>
      <c r="NA79">
        <v>3.0010727885605982E-2</v>
      </c>
      <c r="NB79">
        <v>8.536298611289872E-2</v>
      </c>
      <c r="NC79">
        <v>-3.4000602749387106E-2</v>
      </c>
      <c r="ND79">
        <v>1.2459709052685937E-2</v>
      </c>
      <c r="NE79">
        <v>-1.3231416773662711E-2</v>
      </c>
      <c r="NF79">
        <v>0.14856479187842422</v>
      </c>
      <c r="NG79">
        <v>4.6645520831002388E-2</v>
      </c>
      <c r="NH79">
        <v>8.2496220586530819E-2</v>
      </c>
      <c r="NI79">
        <v>1.9296800165194382E-2</v>
      </c>
      <c r="NJ79">
        <v>-2.3308985014030885E-2</v>
      </c>
      <c r="NK79">
        <v>4.8109894162163373E-3</v>
      </c>
      <c r="NL79">
        <v>-4.8143974246475145E-2</v>
      </c>
      <c r="NM79">
        <v>1.2626660389482925E-2</v>
      </c>
      <c r="NN79">
        <v>0.17248742745911297</v>
      </c>
      <c r="NO79">
        <v>1.9713324777764149E-2</v>
      </c>
      <c r="NP79">
        <v>3.3738445040850676E-2</v>
      </c>
      <c r="NQ79">
        <v>2.3735708887346364E-2</v>
      </c>
      <c r="NR79">
        <v>1.1279891459619194E-2</v>
      </c>
      <c r="NS79">
        <v>-4.0775751532693374E-2</v>
      </c>
      <c r="NT79">
        <v>1.318960166729392E-2</v>
      </c>
      <c r="NU79">
        <v>2.1498113776383807E-2</v>
      </c>
      <c r="NV79">
        <v>2.9971614906534511E-2</v>
      </c>
      <c r="NW79">
        <v>1.1785412785400224E-2</v>
      </c>
      <c r="NX79">
        <v>4.0114120717984404E-2</v>
      </c>
      <c r="NY79">
        <v>9.2203422038778828E-3</v>
      </c>
      <c r="NZ79">
        <v>-4.8146498368985435E-2</v>
      </c>
      <c r="OA79">
        <v>7.5941696599747879E-2</v>
      </c>
      <c r="OB79">
        <v>1.7622700612974246E-2</v>
      </c>
      <c r="OC79">
        <v>-3.5619861797703697E-2</v>
      </c>
      <c r="OD79">
        <v>1.2199167002724999E-2</v>
      </c>
      <c r="OE79">
        <v>-2.0830721002180405E-3</v>
      </c>
      <c r="OF79">
        <v>6.6721833103008657E-3</v>
      </c>
      <c r="OG79">
        <v>0.17116292422448931</v>
      </c>
      <c r="OH79">
        <v>0.18252243821529429</v>
      </c>
      <c r="OI79">
        <v>2.2141190500125377E-2</v>
      </c>
      <c r="OJ79">
        <v>9.2924731402276278E-2</v>
      </c>
      <c r="OK79">
        <v>8.6720415921313371E-3</v>
      </c>
      <c r="OL79">
        <v>-1.6247165661806205E-2</v>
      </c>
      <c r="OM79">
        <v>8.3672636094147906E-4</v>
      </c>
      <c r="ON79">
        <v>-5.4397924683408083E-4</v>
      </c>
    </row>
    <row r="80" spans="1:404">
      <c r="A80" s="2">
        <v>0.78125</v>
      </c>
      <c r="B80">
        <v>5.4233317271853002E-2</v>
      </c>
      <c r="C80">
        <v>7.7613949626556947E-2</v>
      </c>
      <c r="D80">
        <v>4.100926344395036E-2</v>
      </c>
      <c r="E80">
        <v>2.9870231046397744E-2</v>
      </c>
      <c r="F80">
        <v>5.6741630654282837E-2</v>
      </c>
      <c r="G80">
        <v>2.0382463761121927E-3</v>
      </c>
      <c r="H80">
        <v>8.7237938390282585E-2</v>
      </c>
      <c r="I80">
        <v>5.4415183379350205E-3</v>
      </c>
      <c r="J80">
        <v>9.8105213384987996E-2</v>
      </c>
      <c r="K80">
        <v>4.0962040427981239E-2</v>
      </c>
      <c r="L80">
        <v>3.870149211613742E-3</v>
      </c>
      <c r="M80">
        <v>2.9258876051772079E-2</v>
      </c>
      <c r="N80">
        <v>2.1929777429059057E-2</v>
      </c>
      <c r="O80">
        <v>0.1602199931455634</v>
      </c>
      <c r="P80">
        <v>5.2891483338376191E-2</v>
      </c>
      <c r="Q80">
        <v>0.14689557319691118</v>
      </c>
      <c r="R80">
        <v>-1.805246677080739E-2</v>
      </c>
      <c r="S80">
        <v>9.6811185392061308E-2</v>
      </c>
      <c r="T80">
        <v>2.5638030294173719E-2</v>
      </c>
      <c r="U80">
        <v>6.7511942888017845E-2</v>
      </c>
      <c r="V80">
        <v>0.13410300788945856</v>
      </c>
      <c r="W80">
        <v>9.5579324871149425E-4</v>
      </c>
      <c r="X80">
        <v>1.5119401130500856E-2</v>
      </c>
      <c r="Y80">
        <v>4.9820027609563972E-2</v>
      </c>
      <c r="Z80">
        <v>0.10491360476568677</v>
      </c>
      <c r="AA80">
        <v>4.4905835984339157E-2</v>
      </c>
      <c r="AB80">
        <v>-5.2288090649479143E-3</v>
      </c>
      <c r="AC80">
        <v>5.5440278854916305E-3</v>
      </c>
      <c r="AD80">
        <v>0.13549162234987544</v>
      </c>
      <c r="AE80">
        <v>7.7341517014640569E-3</v>
      </c>
      <c r="AF80">
        <v>7.5339464418372734E-2</v>
      </c>
      <c r="AG80">
        <v>9.6763227496552168E-2</v>
      </c>
      <c r="AH80">
        <v>9.9455793239750692E-2</v>
      </c>
      <c r="AI80">
        <v>1.6409463140709828E-2</v>
      </c>
      <c r="AJ80">
        <v>1.9068589689042188E-2</v>
      </c>
      <c r="AK80">
        <v>2.8468297342611627E-2</v>
      </c>
      <c r="AL80">
        <v>5.7674676054089219E-3</v>
      </c>
      <c r="AM80">
        <v>8.2383529291271698E-2</v>
      </c>
      <c r="AN80">
        <v>4.7791360526788625E-2</v>
      </c>
      <c r="AO80">
        <v>1.257017606239038E-2</v>
      </c>
      <c r="AP80">
        <v>0.17100096814286023</v>
      </c>
      <c r="AQ80">
        <v>7.3285805648517785E-3</v>
      </c>
      <c r="AR80">
        <v>2.377565418687631E-2</v>
      </c>
      <c r="AS80">
        <v>9.548254822334493E-3</v>
      </c>
      <c r="AT80">
        <v>-3.1400105233614542E-2</v>
      </c>
      <c r="AU80">
        <v>1.3436158185751543E-2</v>
      </c>
      <c r="AV80">
        <v>-2.3782155999095382E-3</v>
      </c>
      <c r="AW80">
        <v>-1.0356795629902027E-3</v>
      </c>
      <c r="AX80">
        <v>0.13288684209953672</v>
      </c>
      <c r="AY80">
        <v>2.0188269219523741E-2</v>
      </c>
      <c r="AZ80">
        <v>5.5184239964520113E-2</v>
      </c>
      <c r="BA80">
        <v>1.6273981647525838E-2</v>
      </c>
      <c r="BB80">
        <v>-4.7905325014799952E-2</v>
      </c>
      <c r="BC80">
        <v>0.1094389201406354</v>
      </c>
      <c r="BD80">
        <v>1.315758361056407E-2</v>
      </c>
      <c r="BE80">
        <v>9.1183083684609645E-2</v>
      </c>
      <c r="BF80">
        <v>-0.54033774292646175</v>
      </c>
      <c r="BG80">
        <v>2.175041747083032E-2</v>
      </c>
      <c r="BH80">
        <v>-0.36393878594114981</v>
      </c>
      <c r="BI80">
        <v>-9.7237920313276549E-2</v>
      </c>
      <c r="BJ80">
        <v>1.8046251446120296E-2</v>
      </c>
      <c r="BK80">
        <v>0.10256087474364378</v>
      </c>
      <c r="BL80">
        <v>-1.2149240355249167E-2</v>
      </c>
      <c r="BM80">
        <v>7.6606416157507101E-2</v>
      </c>
      <c r="BN80">
        <v>0.10074069290141206</v>
      </c>
      <c r="BO80">
        <v>2.7830579423562457E-2</v>
      </c>
      <c r="BP80">
        <v>-0.60214955900881706</v>
      </c>
      <c r="BQ80">
        <v>0.24747265463181709</v>
      </c>
      <c r="BR80">
        <v>-3.0141723502187509E-2</v>
      </c>
      <c r="BS80">
        <v>-2.4089190946792082E-2</v>
      </c>
      <c r="BT80">
        <v>-7.4063019375373865E-2</v>
      </c>
      <c r="BU80">
        <v>-9.3523544728195771E-3</v>
      </c>
      <c r="BV80">
        <v>9.7836756750650268E-3</v>
      </c>
      <c r="BW80">
        <v>-0.14928907982377743</v>
      </c>
      <c r="BX80">
        <v>3.860335353491829E-2</v>
      </c>
      <c r="BY80">
        <v>2.6178190332413255E-3</v>
      </c>
      <c r="BZ80">
        <v>6.872532368264718E-2</v>
      </c>
      <c r="CA80">
        <v>2.6367796766661965E-2</v>
      </c>
      <c r="CB80">
        <v>-1.0716170796861212E-3</v>
      </c>
      <c r="CC80">
        <v>0.11651219609313281</v>
      </c>
      <c r="CD80">
        <v>3.0151495810302294E-2</v>
      </c>
      <c r="CE80">
        <v>1.9381779320275024E-2</v>
      </c>
      <c r="CF80">
        <v>-3.6807779391697659E-2</v>
      </c>
      <c r="CG80">
        <v>2.4648546769360201E-3</v>
      </c>
      <c r="CH80">
        <v>3.1034896612793898E-2</v>
      </c>
      <c r="CI80">
        <v>5.2417261059844081E-2</v>
      </c>
      <c r="CJ80">
        <v>5.9330170461523862E-2</v>
      </c>
      <c r="CK80">
        <v>-7.5028622386782345E-2</v>
      </c>
      <c r="CL80">
        <v>0.12969471841421501</v>
      </c>
      <c r="CM80">
        <v>4.7259014289387684E-3</v>
      </c>
      <c r="CN80">
        <v>2.8752104616492431E-2</v>
      </c>
      <c r="CO80">
        <v>-1.3437035772531174E-3</v>
      </c>
      <c r="CP80">
        <v>1.8475003514300493E-3</v>
      </c>
      <c r="CQ80">
        <v>1.1358178337506179E-2</v>
      </c>
      <c r="CR80">
        <v>2.4867813196200194E-2</v>
      </c>
      <c r="CS80">
        <v>-7.6616487441186669E-3</v>
      </c>
      <c r="CT80">
        <v>-1.7240346755071242E-2</v>
      </c>
      <c r="CU80">
        <v>9.6219321001334152E-2</v>
      </c>
      <c r="CV80">
        <v>3.5880987863370163E-2</v>
      </c>
      <c r="CW80">
        <v>6.5005294110001902E-2</v>
      </c>
      <c r="CX80">
        <v>1.6391459867658161E-2</v>
      </c>
      <c r="CY80">
        <v>1.1898393118272104E-2</v>
      </c>
      <c r="CZ80">
        <v>-7.1238955944404506E-2</v>
      </c>
      <c r="DA80">
        <v>-1.912606431323469E-2</v>
      </c>
      <c r="DB80">
        <v>-3.3874237407299293E-2</v>
      </c>
      <c r="DC80">
        <v>7.3222748174394782E-3</v>
      </c>
      <c r="DD80">
        <v>-1.4879106572685499E-2</v>
      </c>
      <c r="DE80">
        <v>-7.2665327388097722E-2</v>
      </c>
      <c r="DF80">
        <v>-6.1966661954871875E-2</v>
      </c>
      <c r="DG80">
        <v>-6.0656365845406165E-3</v>
      </c>
      <c r="DH80">
        <v>-3.9001283705649738E-2</v>
      </c>
      <c r="DI80">
        <v>2.2805784705844101E-2</v>
      </c>
      <c r="DJ80">
        <v>-1.0333093378152946E-2</v>
      </c>
      <c r="DK80">
        <v>-1.088129088448361E-2</v>
      </c>
      <c r="DL80">
        <v>4.302007069391674E-23</v>
      </c>
      <c r="DM80">
        <v>-5.2102106216971554E-2</v>
      </c>
      <c r="DN80">
        <v>-5.8512803848246225E-2</v>
      </c>
      <c r="DO80">
        <v>1.5819893578409353E-2</v>
      </c>
      <c r="DP80">
        <v>2.0460025011023526E-2</v>
      </c>
      <c r="DQ80">
        <v>0.104134972968926</v>
      </c>
      <c r="DR80">
        <v>-1.5737612617694276E-2</v>
      </c>
      <c r="DS80">
        <v>-1.8385874641681472E-2</v>
      </c>
      <c r="DT80">
        <v>-9.729105229219312E-2</v>
      </c>
      <c r="DU80">
        <v>-0.1595359878058768</v>
      </c>
      <c r="DV80">
        <v>-2.0435229794930645E-2</v>
      </c>
      <c r="DW80">
        <v>1.3346384791838699E-4</v>
      </c>
      <c r="DX80">
        <v>5.9881852626830649E-2</v>
      </c>
      <c r="DY80">
        <v>2.2637670248425348E-2</v>
      </c>
      <c r="DZ80">
        <v>-0.12702097959360129</v>
      </c>
      <c r="EA80">
        <v>-2.2574653921115156E-2</v>
      </c>
      <c r="EB80">
        <v>-9.8119653141371735E-3</v>
      </c>
      <c r="EC80">
        <v>5.112490241787306E-4</v>
      </c>
      <c r="ED80">
        <v>-1.416686715565026E-2</v>
      </c>
      <c r="EE80">
        <v>-5.8191317901191992E-3</v>
      </c>
      <c r="EF80">
        <v>1.1521263156564909E-2</v>
      </c>
      <c r="EG80">
        <v>-5.8773482249003986E-2</v>
      </c>
      <c r="EH80">
        <v>6.9874241131019338E-2</v>
      </c>
      <c r="EI80">
        <v>-1.7897560485723083E-3</v>
      </c>
      <c r="EJ80">
        <v>8.9692454970501431E-3</v>
      </c>
      <c r="EK80">
        <v>-3.3889296356043201E-2</v>
      </c>
      <c r="EL80">
        <v>-9.4314413751965961E-2</v>
      </c>
      <c r="EM80">
        <v>3.0737190280654592E-3</v>
      </c>
      <c r="EN80">
        <v>2.1676773117124851E-2</v>
      </c>
      <c r="EO80">
        <v>-1.2653040164710323E-3</v>
      </c>
      <c r="EP80">
        <v>4.7487220225072305E-2</v>
      </c>
      <c r="EQ80">
        <v>-4.8148032913995125E-3</v>
      </c>
      <c r="ER80">
        <v>-8.8238429771153482E-2</v>
      </c>
      <c r="ES80">
        <v>-1.4963042189945368E-2</v>
      </c>
      <c r="ET80">
        <v>6.0669472987370425E-3</v>
      </c>
      <c r="EU80">
        <v>-3.1840920868474605E-4</v>
      </c>
      <c r="EV80">
        <v>-4.6195284509733835E-22</v>
      </c>
      <c r="EW80">
        <v>-4.5040149819270119E-2</v>
      </c>
      <c r="EX80">
        <v>-4.7659735805747956E-2</v>
      </c>
      <c r="EY80">
        <v>-2.1172513267765251E-2</v>
      </c>
      <c r="EZ80">
        <v>-6.6044131242976922E-2</v>
      </c>
      <c r="FA80">
        <v>7.6676449258215118E-3</v>
      </c>
      <c r="FB80">
        <v>2.1530327464196232E-3</v>
      </c>
      <c r="FC80">
        <v>7.6161111663543648E-4</v>
      </c>
      <c r="FD80">
        <v>-6.9506839210070268E-2</v>
      </c>
      <c r="FE80">
        <v>-8.9958065554376354E-2</v>
      </c>
      <c r="FF80">
        <v>-1.3549612975807365E-2</v>
      </c>
      <c r="FG80">
        <v>-4.2351081220431623E-2</v>
      </c>
      <c r="FH80">
        <v>-7.6996841680557785E-3</v>
      </c>
      <c r="FI80">
        <v>2.1573811271048526E-3</v>
      </c>
      <c r="FJ80">
        <v>1.8109533296216323E-20</v>
      </c>
      <c r="FK80">
        <v>2.3743540045072113E-2</v>
      </c>
      <c r="FL80">
        <v>-3.6383920063418285E-2</v>
      </c>
      <c r="FM80">
        <v>1.5046897812081102E-2</v>
      </c>
      <c r="FN80">
        <v>5.0136780011535369E-2</v>
      </c>
      <c r="FO80">
        <v>1.2298218904413969E-3</v>
      </c>
      <c r="FP80">
        <v>-0.12421912477492729</v>
      </c>
      <c r="FQ80">
        <v>6.3213144362019493E-3</v>
      </c>
      <c r="FR80">
        <v>-3.1924419321139728E-2</v>
      </c>
      <c r="FS80">
        <v>7.7937821407021338E-2</v>
      </c>
      <c r="FT80">
        <v>2.6491002905157528E-2</v>
      </c>
      <c r="FU80">
        <v>-2.3370335970627255E-2</v>
      </c>
      <c r="FV80">
        <v>3.2807375451964849E-4</v>
      </c>
      <c r="FW80">
        <v>-3.4395494396321316E-3</v>
      </c>
      <c r="FX80">
        <v>8.3394912214476702E-2</v>
      </c>
      <c r="FY80">
        <v>2.1702053303683039E-2</v>
      </c>
      <c r="FZ80">
        <v>2.5649293555329894E-3</v>
      </c>
      <c r="GA80">
        <v>9.4464422839725157E-2</v>
      </c>
      <c r="GB80">
        <v>0.16250458825220593</v>
      </c>
      <c r="GC80">
        <v>-4.3069329299172281E-2</v>
      </c>
      <c r="GD80">
        <v>0.15233067991732499</v>
      </c>
      <c r="GE80">
        <v>0.10236904667697913</v>
      </c>
      <c r="GF80">
        <v>-2.5475387740483187E-3</v>
      </c>
      <c r="GG80">
        <v>6.6165279160732456E-3</v>
      </c>
      <c r="GH80">
        <v>5.149573752266829E-2</v>
      </c>
      <c r="GI80">
        <v>9.2513116612602531E-2</v>
      </c>
      <c r="GJ80">
        <v>2.6592246874702949E-2</v>
      </c>
      <c r="GK80">
        <v>8.1813127478661235E-2</v>
      </c>
      <c r="GL80">
        <v>2.1910525529247146E-2</v>
      </c>
      <c r="GM80">
        <v>3.9012284645233875E-2</v>
      </c>
      <c r="GN80">
        <v>0.11927563768567269</v>
      </c>
      <c r="GO80">
        <v>-3.8792240041461055E-2</v>
      </c>
      <c r="GP80">
        <v>-2.0007975778009082E-3</v>
      </c>
      <c r="GQ80">
        <v>3.0073829093308645E-2</v>
      </c>
      <c r="GR80">
        <v>-8.4515995125536182E-3</v>
      </c>
      <c r="GS80">
        <v>3.2132550635428046E-2</v>
      </c>
      <c r="GT80">
        <v>6.925697205826066E-2</v>
      </c>
      <c r="GU80">
        <v>1.9868150775867615E-3</v>
      </c>
      <c r="GV80">
        <v>6.8907342578695907E-2</v>
      </c>
      <c r="GW80">
        <v>5.5248627850799981E-2</v>
      </c>
      <c r="GX80">
        <v>1.1149661445988093E-5</v>
      </c>
      <c r="GY80">
        <v>0.14695914441696695</v>
      </c>
      <c r="GZ80">
        <v>3.952695668942556E-2</v>
      </c>
      <c r="HA80">
        <v>2.9447066168703337E-2</v>
      </c>
      <c r="HB80">
        <v>3.8029856002881841E-2</v>
      </c>
      <c r="HC80">
        <v>-9.1424945875282337E-3</v>
      </c>
      <c r="HD80">
        <v>3.106677222417099E-2</v>
      </c>
      <c r="HE80">
        <v>3.156312503319552E-2</v>
      </c>
      <c r="HF80">
        <v>9.4839406712924415E-3</v>
      </c>
      <c r="HG80">
        <v>5.6387180805507642E-2</v>
      </c>
      <c r="HH80">
        <v>4.0103183409866995E-2</v>
      </c>
      <c r="HI80">
        <v>3.3633031407393252E-2</v>
      </c>
      <c r="HJ80">
        <v>0.12129282204952166</v>
      </c>
      <c r="HK80">
        <v>7.9584065458210317E-4</v>
      </c>
      <c r="HL80">
        <v>0.1144348862837114</v>
      </c>
      <c r="HM80">
        <v>0.20510690542856769</v>
      </c>
      <c r="HN80">
        <v>0.14657884367121238</v>
      </c>
      <c r="HO80">
        <v>0.19434062849594272</v>
      </c>
      <c r="HP80">
        <v>9.1239828013124177E-2</v>
      </c>
      <c r="HQ80">
        <v>-3.1164190413642896E-2</v>
      </c>
      <c r="HR80">
        <v>-3.9225642934809346E-2</v>
      </c>
      <c r="HS80">
        <v>-0.18864079280914373</v>
      </c>
      <c r="HT80">
        <v>1.0559968347513701E-2</v>
      </c>
      <c r="HU80">
        <v>-3.5283757156565373E-3</v>
      </c>
      <c r="HV80">
        <v>7.8171566455642105E-2</v>
      </c>
      <c r="HW80">
        <v>1.3167508316179338E-2</v>
      </c>
      <c r="HX80">
        <v>4.9937170228977722E-3</v>
      </c>
      <c r="HY80">
        <v>2.9098288076502062E-2</v>
      </c>
      <c r="HZ80">
        <v>-1.9174440185638648E-2</v>
      </c>
      <c r="IA80">
        <v>1.0555862417520951E-2</v>
      </c>
      <c r="IB80">
        <v>4.3497592057576341E-2</v>
      </c>
      <c r="IC80">
        <v>3.1149462795725413E-3</v>
      </c>
      <c r="ID80">
        <v>5.9281028408158326E-2</v>
      </c>
      <c r="IE80">
        <v>1.189275913624019E-2</v>
      </c>
      <c r="IF80">
        <v>4.4808544595827974E-3</v>
      </c>
      <c r="IG80">
        <v>0.20469700033388122</v>
      </c>
      <c r="IH80">
        <v>6.8555567400272613E-3</v>
      </c>
      <c r="II80">
        <v>-3.8603042923446802E-2</v>
      </c>
      <c r="IJ80">
        <v>6.5739474544658796E-2</v>
      </c>
      <c r="IK80">
        <v>0.13944818967894437</v>
      </c>
      <c r="IL80">
        <v>2.4444354827834473E-2</v>
      </c>
      <c r="IM80">
        <v>-2.7987534817259643E-2</v>
      </c>
      <c r="IN80">
        <v>-8.3522417624824138E-2</v>
      </c>
      <c r="IO80">
        <v>5.9484226592371068E-3</v>
      </c>
      <c r="IP80">
        <v>2.7076038409591862E-3</v>
      </c>
      <c r="IQ80">
        <v>7.631322692278393E-2</v>
      </c>
      <c r="IR80">
        <v>-2.0299819451271564E-4</v>
      </c>
      <c r="IS80">
        <v>5.5847659165645214E-2</v>
      </c>
      <c r="IT80">
        <v>-4.3854096614115282E-2</v>
      </c>
      <c r="IU80">
        <v>0.13706345894652414</v>
      </c>
      <c r="IV80">
        <v>-1.0793804919968583E-2</v>
      </c>
      <c r="IW80">
        <v>5.9361635601165183E-2</v>
      </c>
      <c r="IX80">
        <v>2.0690367675947018E-2</v>
      </c>
      <c r="IY80">
        <v>0.16257550454621583</v>
      </c>
      <c r="IZ80">
        <v>9.672319876795224E-2</v>
      </c>
      <c r="JA80">
        <v>4.6502180082610804E-2</v>
      </c>
      <c r="JB80">
        <v>6.0136619721498398E-2</v>
      </c>
      <c r="JC80">
        <v>5.3771712051542263E-2</v>
      </c>
      <c r="JD80">
        <v>5.2248077455795986E-3</v>
      </c>
      <c r="JE80">
        <v>5.7813449021416059E-2</v>
      </c>
      <c r="JF80">
        <v>0.16027061844300655</v>
      </c>
      <c r="JG80">
        <v>5.4136371384145782E-3</v>
      </c>
      <c r="JH80">
        <v>6.980201070293947E-3</v>
      </c>
      <c r="JI80">
        <v>-4.3348220170739665E-2</v>
      </c>
      <c r="JJ80">
        <v>3.6274534300616966E-2</v>
      </c>
      <c r="JK80">
        <v>2.3633738579188979E-2</v>
      </c>
      <c r="JL80">
        <v>2.6609578305237743E-2</v>
      </c>
      <c r="JM80">
        <v>-5.613127930084884E-3</v>
      </c>
      <c r="JN80">
        <v>0.10464381220003176</v>
      </c>
      <c r="JO80">
        <v>5.8398446496867415E-2</v>
      </c>
      <c r="JP80">
        <v>0.1383863287483619</v>
      </c>
      <c r="JQ80">
        <v>2.282805519540148E-2</v>
      </c>
      <c r="JR80">
        <v>2.0301435030537431E-3</v>
      </c>
      <c r="JS80">
        <v>1.6325451864403248E-3</v>
      </c>
      <c r="JT80">
        <v>-1.952067676405727E-2</v>
      </c>
      <c r="JU80">
        <v>-6.6007371434849915E-2</v>
      </c>
      <c r="JV80">
        <v>-4.3037054538047391E-3</v>
      </c>
      <c r="JW80">
        <v>6.6213222280966072E-2</v>
      </c>
      <c r="JX80">
        <v>-6.6193791721776959E-2</v>
      </c>
      <c r="JY80">
        <v>-0.11593639566150218</v>
      </c>
      <c r="JZ80">
        <v>3.8048286507418226E-2</v>
      </c>
      <c r="KA80">
        <v>0.22733121090394559</v>
      </c>
      <c r="KB80">
        <v>2.9555822726578312E-3</v>
      </c>
      <c r="KC80">
        <v>3.5276682203567474E-4</v>
      </c>
      <c r="KD80">
        <v>5.9635564058109672E-2</v>
      </c>
      <c r="KE80">
        <v>8.2798649439304886E-2</v>
      </c>
      <c r="KF80">
        <v>-4.2473512076967097E-2</v>
      </c>
      <c r="KG80">
        <v>1.5098641407175211E-3</v>
      </c>
      <c r="KH80">
        <v>-3.5508870775004184E-2</v>
      </c>
      <c r="KI80">
        <v>-1.2400701390226612E-2</v>
      </c>
      <c r="KJ80">
        <v>3.8058882026574649E-3</v>
      </c>
      <c r="KK80">
        <v>4.091600003123444E-2</v>
      </c>
      <c r="KL80">
        <v>3.1841746839695322E-3</v>
      </c>
      <c r="KM80">
        <v>-2.701978231171448E-2</v>
      </c>
      <c r="KN80">
        <v>-2.3819480530386768E-3</v>
      </c>
      <c r="KO80">
        <v>0.23422818963870923</v>
      </c>
      <c r="KP80">
        <v>-3.5177051139851895E-2</v>
      </c>
      <c r="KQ80">
        <v>7.6944716910626668E-2</v>
      </c>
      <c r="KR80">
        <v>1.1019250971130162E-2</v>
      </c>
      <c r="KS80">
        <v>5.5418864722180355E-2</v>
      </c>
      <c r="KT80">
        <v>-9.4190698565153191E-3</v>
      </c>
      <c r="KU80">
        <v>0.23254194682952375</v>
      </c>
      <c r="KV80">
        <v>5.0232518240682041E-2</v>
      </c>
      <c r="KW80">
        <v>1.5291332825229517E-3</v>
      </c>
      <c r="KX80">
        <v>5.6322947577850998E-3</v>
      </c>
      <c r="KY80">
        <v>6.932801469250649E-2</v>
      </c>
      <c r="KZ80">
        <v>-8.7220659128086943E-3</v>
      </c>
      <c r="LA80">
        <v>8.0939612783710466E-2</v>
      </c>
      <c r="LB80">
        <v>0.13746124380608263</v>
      </c>
      <c r="LC80">
        <v>8.0981609440987881E-2</v>
      </c>
      <c r="LD80">
        <v>1.1207064078820869E-2</v>
      </c>
      <c r="LE80">
        <v>0.1142546447219232</v>
      </c>
      <c r="LF80">
        <v>-3.9490140785079002E-2</v>
      </c>
      <c r="LG80">
        <v>7.9803699793279836E-2</v>
      </c>
      <c r="LH80">
        <v>-1.275434975968974E-2</v>
      </c>
      <c r="LI80">
        <v>-9.0289874528524786E-2</v>
      </c>
      <c r="LJ80">
        <v>7.4914917364581904E-2</v>
      </c>
      <c r="LK80">
        <v>0.11132949598444813</v>
      </c>
      <c r="LL80">
        <v>2.9802353746767391E-2</v>
      </c>
      <c r="LM80">
        <v>1.0566397079338241E-2</v>
      </c>
      <c r="LN80">
        <v>-4.7909662376650015E-2</v>
      </c>
      <c r="LO80">
        <v>7.4157929717894755E-2</v>
      </c>
      <c r="LP80">
        <v>8.1503806020507951E-3</v>
      </c>
      <c r="LQ80">
        <v>4.7841281134163522E-3</v>
      </c>
      <c r="LR80">
        <v>1.0376744791906329E-2</v>
      </c>
      <c r="LS80">
        <v>0.15440569725587852</v>
      </c>
      <c r="LT80">
        <v>3.7673843702516988E-2</v>
      </c>
      <c r="LU80">
        <v>0.10036538446161686</v>
      </c>
      <c r="LV80">
        <v>0.16604003484054056</v>
      </c>
      <c r="LW80">
        <v>9.0348014272030208E-2</v>
      </c>
      <c r="LX80">
        <v>5.8735270661631603E-2</v>
      </c>
      <c r="LY80">
        <v>1.1919182995451921E-2</v>
      </c>
      <c r="LZ80">
        <v>-4.6544395046497329E-2</v>
      </c>
      <c r="MA80">
        <v>5.2822885069605086E-2</v>
      </c>
      <c r="MB80">
        <v>-5.176313437723002E-3</v>
      </c>
      <c r="MC80">
        <v>-1.0525093700956974E-3</v>
      </c>
      <c r="MD80">
        <v>-1.8506893567132556E-2</v>
      </c>
      <c r="ME80">
        <v>-2.2533920578012611E-3</v>
      </c>
      <c r="MF80">
        <v>-1.5467149484766214E-2</v>
      </c>
      <c r="MG80">
        <v>4.4252210604442579E-2</v>
      </c>
      <c r="MH80">
        <v>-0.11737496471373907</v>
      </c>
      <c r="MI80">
        <v>-2.7373076375141209E-2</v>
      </c>
      <c r="MJ80">
        <v>7.9466248452396415E-3</v>
      </c>
      <c r="MK80">
        <v>0.21991632009688708</v>
      </c>
      <c r="ML80">
        <v>9.6270329908330662E-2</v>
      </c>
      <c r="MM80">
        <v>-4.6098065325398438E-2</v>
      </c>
      <c r="MN80">
        <v>-4.0712560600594645E-2</v>
      </c>
      <c r="MO80">
        <v>9.1735896334332892E-2</v>
      </c>
      <c r="MP80">
        <v>0.22005955681095019</v>
      </c>
      <c r="MQ80">
        <v>3.0571533663568802E-2</v>
      </c>
      <c r="MR80">
        <v>-1.5648379338388443E-2</v>
      </c>
      <c r="MS80">
        <v>-2.3587089075565943E-3</v>
      </c>
      <c r="MT80">
        <v>8.1037405284117528E-2</v>
      </c>
      <c r="MU80">
        <v>-6.1642154058288261E-3</v>
      </c>
      <c r="MV80">
        <v>1.980255233578497E-2</v>
      </c>
      <c r="MW80">
        <v>-1.202096048993518E-2</v>
      </c>
      <c r="MX80">
        <v>-7.1423767439411145E-2</v>
      </c>
      <c r="MY80">
        <v>5.7265081540627129E-2</v>
      </c>
      <c r="MZ80">
        <v>0.10049585632445245</v>
      </c>
      <c r="NA80">
        <v>3.0010727885605982E-2</v>
      </c>
      <c r="NB80">
        <v>8.536298611289872E-2</v>
      </c>
      <c r="NC80">
        <v>-3.4000602749387106E-2</v>
      </c>
      <c r="ND80">
        <v>1.2459709052685937E-2</v>
      </c>
      <c r="NE80">
        <v>-1.3231416773662711E-2</v>
      </c>
      <c r="NF80">
        <v>0.14856479187842422</v>
      </c>
      <c r="NG80">
        <v>4.6645520831002388E-2</v>
      </c>
      <c r="NH80">
        <v>8.2496220586530819E-2</v>
      </c>
      <c r="NI80">
        <v>1.9296800165194382E-2</v>
      </c>
      <c r="NJ80">
        <v>-2.3308985014030885E-2</v>
      </c>
      <c r="NK80">
        <v>4.8109894162163373E-3</v>
      </c>
      <c r="NL80">
        <v>-4.8143974246475145E-2</v>
      </c>
      <c r="NM80">
        <v>1.2626660389482925E-2</v>
      </c>
      <c r="NN80">
        <v>0.17248742745911297</v>
      </c>
      <c r="NO80">
        <v>1.9713324777764149E-2</v>
      </c>
      <c r="NP80">
        <v>3.3738445040850676E-2</v>
      </c>
      <c r="NQ80">
        <v>2.3735708887346364E-2</v>
      </c>
      <c r="NR80">
        <v>1.1279891459619194E-2</v>
      </c>
      <c r="NS80">
        <v>-4.0775751532693374E-2</v>
      </c>
      <c r="NT80">
        <v>1.318960166729392E-2</v>
      </c>
      <c r="NU80">
        <v>2.1498113776383807E-2</v>
      </c>
      <c r="NV80">
        <v>2.9971614906534511E-2</v>
      </c>
      <c r="NW80">
        <v>1.1785412785400224E-2</v>
      </c>
      <c r="NX80">
        <v>4.0114120717984404E-2</v>
      </c>
      <c r="NY80">
        <v>9.2203422038778828E-3</v>
      </c>
      <c r="NZ80">
        <v>-4.8146498368985435E-2</v>
      </c>
      <c r="OA80">
        <v>7.5941696599747879E-2</v>
      </c>
      <c r="OB80">
        <v>1.7622700612974246E-2</v>
      </c>
      <c r="OC80">
        <v>-3.5619861797703697E-2</v>
      </c>
      <c r="OD80">
        <v>1.2199167002724999E-2</v>
      </c>
      <c r="OE80">
        <v>-2.0830721002180405E-3</v>
      </c>
      <c r="OF80">
        <v>6.6721833103008657E-3</v>
      </c>
      <c r="OG80">
        <v>0.17116292422448931</v>
      </c>
      <c r="OH80">
        <v>0.18252243821529429</v>
      </c>
      <c r="OI80">
        <v>2.2141190500125377E-2</v>
      </c>
      <c r="OJ80">
        <v>9.2924731402276278E-2</v>
      </c>
      <c r="OK80">
        <v>8.6720415921313371E-3</v>
      </c>
      <c r="OL80">
        <v>-1.6247165661806205E-2</v>
      </c>
      <c r="OM80">
        <v>8.3672636094147906E-4</v>
      </c>
      <c r="ON80">
        <v>-5.4397924683408083E-4</v>
      </c>
    </row>
    <row r="81" spans="1:404">
      <c r="A81" s="2">
        <v>0.79166666666666663</v>
      </c>
      <c r="B81">
        <v>-1.5782403418796758E-2</v>
      </c>
      <c r="C81">
        <v>-7.7815071499616841E-4</v>
      </c>
      <c r="D81">
        <v>-3.9575808688290066E-3</v>
      </c>
      <c r="E81">
        <v>2.0712192586062609E-2</v>
      </c>
      <c r="F81">
        <v>-3.7931710851013293E-3</v>
      </c>
      <c r="G81">
        <v>-4.0340864365406934E-3</v>
      </c>
      <c r="H81">
        <v>6.2293067743641205E-2</v>
      </c>
      <c r="I81">
        <v>8.8565778466672546E-3</v>
      </c>
      <c r="J81">
        <v>7.4125818962298036E-3</v>
      </c>
      <c r="K81">
        <v>-2.6995826944549314E-2</v>
      </c>
      <c r="L81">
        <v>0.13875237452091016</v>
      </c>
      <c r="M81">
        <v>1.2117394642956789E-2</v>
      </c>
      <c r="N81">
        <v>2.4287115701365686E-2</v>
      </c>
      <c r="O81">
        <v>8.3288275811868803E-2</v>
      </c>
      <c r="P81">
        <v>4.2548815488913157E-2</v>
      </c>
      <c r="Q81">
        <v>2.7974805441795918E-2</v>
      </c>
      <c r="R81">
        <v>3.7360354714210522E-2</v>
      </c>
      <c r="S81">
        <v>1.0465490213207296E-2</v>
      </c>
      <c r="T81">
        <v>7.4124478662096469E-2</v>
      </c>
      <c r="U81">
        <v>5.4494781351461977E-2</v>
      </c>
      <c r="V81">
        <v>-3.0718230110459445E-3</v>
      </c>
      <c r="W81">
        <v>6.739185318026715E-2</v>
      </c>
      <c r="X81">
        <v>3.7393047519552317E-2</v>
      </c>
      <c r="Y81">
        <v>3.6586118720724238E-2</v>
      </c>
      <c r="Z81">
        <v>-5.5559402331395918E-2</v>
      </c>
      <c r="AA81">
        <v>4.8802902364704123E-2</v>
      </c>
      <c r="AB81">
        <v>1.9246981994601429E-2</v>
      </c>
      <c r="AC81">
        <v>7.9863446822671505E-2</v>
      </c>
      <c r="AD81">
        <v>7.6100496405189871E-2</v>
      </c>
      <c r="AE81">
        <v>5.9883917869381332E-4</v>
      </c>
      <c r="AF81">
        <v>3.94429154249289E-3</v>
      </c>
      <c r="AG81">
        <v>1.2979303802970764E-2</v>
      </c>
      <c r="AH81">
        <v>3.3837227327412692E-2</v>
      </c>
      <c r="AI81">
        <v>-1.3521370259019616E-2</v>
      </c>
      <c r="AJ81">
        <v>-2.865625060740393E-2</v>
      </c>
      <c r="AK81">
        <v>6.6839108231174948E-2</v>
      </c>
      <c r="AL81">
        <v>2.6583490142910012E-2</v>
      </c>
      <c r="AM81">
        <v>2.7922364028206945E-2</v>
      </c>
      <c r="AN81">
        <v>-1.7478128412416185E-3</v>
      </c>
      <c r="AO81">
        <v>-2.637525832693844E-2</v>
      </c>
      <c r="AP81">
        <v>0.14211675533684073</v>
      </c>
      <c r="AQ81">
        <v>-3.2610224079414926E-4</v>
      </c>
      <c r="AR81">
        <v>1.2217812289360057E-2</v>
      </c>
      <c r="AS81">
        <v>2.2348192082304957E-2</v>
      </c>
      <c r="AT81">
        <v>1.7917252881821166E-2</v>
      </c>
      <c r="AU81">
        <v>4.1726638557926926E-4</v>
      </c>
      <c r="AV81">
        <v>1.5921534901063315E-2</v>
      </c>
      <c r="AW81">
        <v>3.5299954561476853E-2</v>
      </c>
      <c r="AX81">
        <v>-2.4600742082547318E-7</v>
      </c>
      <c r="AY81">
        <v>1.5062717882506916E-2</v>
      </c>
      <c r="AZ81">
        <v>2.4822367590939504E-2</v>
      </c>
      <c r="BA81">
        <v>0.14490606822399421</v>
      </c>
      <c r="BB81">
        <v>-1.7334989908988054E-2</v>
      </c>
      <c r="BC81">
        <v>6.5444882502853799E-6</v>
      </c>
      <c r="BD81">
        <v>0.11479821663492437</v>
      </c>
      <c r="BE81">
        <v>-8.6221131172275708E-4</v>
      </c>
      <c r="BF81">
        <v>0.11801946574955322</v>
      </c>
      <c r="BG81">
        <v>-1.0496587226938869E-2</v>
      </c>
      <c r="BH81">
        <v>2.8989382816557694E-2</v>
      </c>
      <c r="BI81">
        <v>6.8475712233048977E-2</v>
      </c>
      <c r="BJ81">
        <v>6.9748579090004124E-3</v>
      </c>
      <c r="BK81">
        <v>1.8169133406376386E-3</v>
      </c>
      <c r="BL81">
        <v>7.4061024680167759E-2</v>
      </c>
      <c r="BM81">
        <v>5.7548353388657769E-2</v>
      </c>
      <c r="BN81">
        <v>2.2313305836422462E-3</v>
      </c>
      <c r="BO81">
        <v>1.2793408699975233E-2</v>
      </c>
      <c r="BP81">
        <v>0.29864480695188467</v>
      </c>
      <c r="BQ81">
        <v>3.9147987349826489E-2</v>
      </c>
      <c r="BR81">
        <v>-3.046892314346079E-2</v>
      </c>
      <c r="BS81">
        <v>-6.1064558107861815E-2</v>
      </c>
      <c r="BT81">
        <v>1.7054462917643069E-2</v>
      </c>
      <c r="BU81">
        <v>8.6209736083862357E-2</v>
      </c>
      <c r="BV81">
        <v>5.0758861041587847E-2</v>
      </c>
      <c r="BW81">
        <v>-0.19572594734274837</v>
      </c>
      <c r="BX81">
        <v>4.274901037140065E-2</v>
      </c>
      <c r="BY81">
        <v>1.4056258557946793E-2</v>
      </c>
      <c r="BZ81">
        <v>-4.3731885414221711E-2</v>
      </c>
      <c r="CA81">
        <v>7.0906974058127667E-2</v>
      </c>
      <c r="CB81">
        <v>2.898241936921681E-3</v>
      </c>
      <c r="CC81">
        <v>4.1200216780086563E-2</v>
      </c>
      <c r="CD81">
        <v>2.2642379857094434E-2</v>
      </c>
      <c r="CE81">
        <v>1.7416155475586816E-2</v>
      </c>
      <c r="CF81">
        <v>-2.1912580466923896E-2</v>
      </c>
      <c r="CG81">
        <v>9.8164596438304001E-3</v>
      </c>
      <c r="CH81">
        <v>5.6278302130981679E-2</v>
      </c>
      <c r="CI81">
        <v>1.2771606956852269E-2</v>
      </c>
      <c r="CJ81">
        <v>8.7823992437283636E-3</v>
      </c>
      <c r="CK81">
        <v>2.2990767462524578E-4</v>
      </c>
      <c r="CL81">
        <v>-2.5003036373811324E-3</v>
      </c>
      <c r="CM81">
        <v>-6.3096854041283845E-2</v>
      </c>
      <c r="CN81">
        <v>-0.16493647599119649</v>
      </c>
      <c r="CO81">
        <v>0.10895021412917838</v>
      </c>
      <c r="CP81">
        <v>-4.8417079914923104E-2</v>
      </c>
      <c r="CQ81">
        <v>5.3694199872462066E-2</v>
      </c>
      <c r="CR81">
        <v>-3.389501232665787E-2</v>
      </c>
      <c r="CS81">
        <v>-4.6573305413173526E-2</v>
      </c>
      <c r="CT81">
        <v>-1.71847013217554E-2</v>
      </c>
      <c r="CU81">
        <v>1.3216509335223958E-2</v>
      </c>
      <c r="CV81">
        <v>-2.1782611635062378E-2</v>
      </c>
      <c r="CW81">
        <v>-6.5340135099121992E-3</v>
      </c>
      <c r="CX81">
        <v>7.1327235449906726E-2</v>
      </c>
      <c r="CY81">
        <v>-6.0449101295669654E-2</v>
      </c>
      <c r="CZ81">
        <v>-8.2968201513355225E-2</v>
      </c>
      <c r="DA81">
        <v>-0.14321420930793979</v>
      </c>
      <c r="DB81">
        <v>-7.1248003629218681E-2</v>
      </c>
      <c r="DC81">
        <v>-0.2858594441543465</v>
      </c>
      <c r="DD81">
        <v>-6.9191298545837554E-2</v>
      </c>
      <c r="DE81">
        <v>-0.3127255506023906</v>
      </c>
      <c r="DF81">
        <v>-8.8146114398552536E-2</v>
      </c>
      <c r="DG81">
        <v>-6.3973960494291091E-2</v>
      </c>
      <c r="DH81">
        <v>-3.7404031356672286E-2</v>
      </c>
      <c r="DI81">
        <v>1.5666304852578642E-2</v>
      </c>
      <c r="DJ81">
        <v>-2.6293855192803414E-2</v>
      </c>
      <c r="DK81">
        <v>-0.2692742112389277</v>
      </c>
      <c r="DL81">
        <v>-2.1197266274388753E-28</v>
      </c>
      <c r="DM81">
        <v>-0.1573265416807286</v>
      </c>
      <c r="DN81">
        <v>-0.27086035793584323</v>
      </c>
      <c r="DO81">
        <v>-0.14856061166198511</v>
      </c>
      <c r="DP81">
        <v>-0.15801117627712419</v>
      </c>
      <c r="DQ81">
        <v>-0.27977795296214247</v>
      </c>
      <c r="DR81">
        <v>-0.21492527498926073</v>
      </c>
      <c r="DS81">
        <v>3.1832841093180464E-2</v>
      </c>
      <c r="DT81">
        <v>-0.20964841996393027</v>
      </c>
      <c r="DU81">
        <v>-0.18353276730978518</v>
      </c>
      <c r="DV81">
        <v>-0.25873927554283971</v>
      </c>
      <c r="DW81">
        <v>-0.39824261800626853</v>
      </c>
      <c r="DX81">
        <v>-0.12227925109193605</v>
      </c>
      <c r="DY81">
        <v>-0.24815665642802509</v>
      </c>
      <c r="DZ81">
        <v>-0.16465934273556959</v>
      </c>
      <c r="EA81">
        <v>-7.5652408647030156E-2</v>
      </c>
      <c r="EB81">
        <v>-0.14023858990725174</v>
      </c>
      <c r="EC81">
        <v>-0.30772798388188172</v>
      </c>
      <c r="ED81">
        <v>-0.22865889112901092</v>
      </c>
      <c r="EE81">
        <v>-0.39561395252470355</v>
      </c>
      <c r="EF81">
        <v>1.7800037615190851E-2</v>
      </c>
      <c r="EG81">
        <v>-6.5517438357805005E-2</v>
      </c>
      <c r="EH81">
        <v>8.5349596475984557E-3</v>
      </c>
      <c r="EI81">
        <v>3.5029975306887064E-5</v>
      </c>
      <c r="EJ81">
        <v>-9.8728569555609921E-2</v>
      </c>
      <c r="EK81">
        <v>-0.13871815686624195</v>
      </c>
      <c r="EL81">
        <v>-0.19237565167671164</v>
      </c>
      <c r="EM81">
        <v>-4.5150671138685178E-2</v>
      </c>
      <c r="EN81">
        <v>-0.12724838392619051</v>
      </c>
      <c r="EO81">
        <v>-7.7076232362560476E-2</v>
      </c>
      <c r="EP81">
        <v>-4.2281719864407839E-2</v>
      </c>
      <c r="EQ81">
        <v>-0.15671713396718698</v>
      </c>
      <c r="ER81">
        <v>-2.5743781074353298E-2</v>
      </c>
      <c r="ES81">
        <v>-5.5656742620195751E-2</v>
      </c>
      <c r="ET81">
        <v>-6.3532165811163069E-2</v>
      </c>
      <c r="EU81">
        <v>-1.4813830005813095E-3</v>
      </c>
      <c r="EV81">
        <v>-1.9787113421529153E-17</v>
      </c>
      <c r="EW81">
        <v>-0.16859517047586842</v>
      </c>
      <c r="EX81">
        <v>-1.0855590106425572E-3</v>
      </c>
      <c r="EY81">
        <v>-8.6482216300614659E-2</v>
      </c>
      <c r="EZ81">
        <v>-2.3399591197019103E-2</v>
      </c>
      <c r="FA81">
        <v>-3.0786592353114213E-2</v>
      </c>
      <c r="FB81">
        <v>6.0832999576938954E-2</v>
      </c>
      <c r="FC81">
        <v>-4.4069011674204385E-2</v>
      </c>
      <c r="FD81">
        <v>1.1006382909781858E-2</v>
      </c>
      <c r="FE81">
        <v>3.5925090892172345E-3</v>
      </c>
      <c r="FF81">
        <v>-1.0768040565402684E-2</v>
      </c>
      <c r="FG81">
        <v>-8.1866057527346589E-2</v>
      </c>
      <c r="FH81">
        <v>2.0608176885460759E-2</v>
      </c>
      <c r="FI81">
        <v>4.4999023085225971E-2</v>
      </c>
      <c r="FJ81">
        <v>9.5125374215400421E-19</v>
      </c>
      <c r="FK81">
        <v>1.7574534883352064E-3</v>
      </c>
      <c r="FL81">
        <v>-3.0773409541199569E-2</v>
      </c>
      <c r="FM81">
        <v>1.1569515431681061E-2</v>
      </c>
      <c r="FN81">
        <v>1.645520741689308E-3</v>
      </c>
      <c r="FO81">
        <v>-6.5609246422116713E-2</v>
      </c>
      <c r="FP81">
        <v>-7.4029569055860445E-2</v>
      </c>
      <c r="FQ81">
        <v>4.6654161050387825E-2</v>
      </c>
      <c r="FR81">
        <v>1.9137604066457214E-2</v>
      </c>
      <c r="FS81">
        <v>-2.1216209501993315E-2</v>
      </c>
      <c r="FT81">
        <v>7.7448234495384877E-2</v>
      </c>
      <c r="FU81">
        <v>5.6758014879926454E-2</v>
      </c>
      <c r="FV81">
        <v>-5.6451767715520974E-3</v>
      </c>
      <c r="FW81">
        <v>1.3463375103214931E-4</v>
      </c>
      <c r="FX81">
        <v>-3.6897348255641817E-2</v>
      </c>
      <c r="FY81">
        <v>0.11647353665111079</v>
      </c>
      <c r="FZ81">
        <v>4.2872870538002853E-3</v>
      </c>
      <c r="GA81">
        <v>4.7274571194191727E-2</v>
      </c>
      <c r="GB81">
        <v>-1.1531278995062826E-2</v>
      </c>
      <c r="GC81">
        <v>0.13236195960378758</v>
      </c>
      <c r="GD81">
        <v>0.11875213541468981</v>
      </c>
      <c r="GE81">
        <v>1.8213699421469467E-2</v>
      </c>
      <c r="GF81">
        <v>2.0189462956536827E-2</v>
      </c>
      <c r="GG81">
        <v>6.0933473843770097E-2</v>
      </c>
      <c r="GH81">
        <v>4.8188149612249362E-2</v>
      </c>
      <c r="GI81">
        <v>1.3892897286082072E-2</v>
      </c>
      <c r="GJ81">
        <v>-1.5801396470564558E-2</v>
      </c>
      <c r="GK81">
        <v>-7.1237061226858342E-3</v>
      </c>
      <c r="GL81">
        <v>1.3179049320685684E-5</v>
      </c>
      <c r="GM81">
        <v>9.862591001432908E-3</v>
      </c>
      <c r="GN81">
        <v>9.189590616606752E-2</v>
      </c>
      <c r="GO81">
        <v>2.8745597643584399E-2</v>
      </c>
      <c r="GP81">
        <v>-3.1833913317504216E-2</v>
      </c>
      <c r="GQ81">
        <v>0.10417036603777145</v>
      </c>
      <c r="GR81">
        <v>5.966654597033063E-2</v>
      </c>
      <c r="GS81">
        <v>1.075112225825516E-2</v>
      </c>
      <c r="GT81">
        <v>1.2524552368490365E-2</v>
      </c>
      <c r="GU81">
        <v>5.133486394166247E-3</v>
      </c>
      <c r="GV81">
        <v>4.6940758993159408E-2</v>
      </c>
      <c r="GW81">
        <v>8.6331643963652623E-3</v>
      </c>
      <c r="GX81">
        <v>-4.3774722854335896E-2</v>
      </c>
      <c r="GY81">
        <v>-1.6593945871342729E-2</v>
      </c>
      <c r="GZ81">
        <v>-6.5689806055095099E-2</v>
      </c>
      <c r="HA81">
        <v>2.0489684643841743E-3</v>
      </c>
      <c r="HB81">
        <v>7.8871772701285866E-3</v>
      </c>
      <c r="HC81">
        <v>-1.3531444378151229E-2</v>
      </c>
      <c r="HD81">
        <v>0.10464539397449217</v>
      </c>
      <c r="HE81">
        <v>0.17082418939444924</v>
      </c>
      <c r="HF81">
        <v>-5.8507791658265404E-3</v>
      </c>
      <c r="HG81">
        <v>1.361732684291676E-2</v>
      </c>
      <c r="HH81">
        <v>0.12415260982507509</v>
      </c>
      <c r="HI81">
        <v>0.11760414889751078</v>
      </c>
      <c r="HJ81">
        <v>-6.5082256069301694E-2</v>
      </c>
      <c r="HK81">
        <v>1.6527763112354982E-3</v>
      </c>
      <c r="HL81">
        <v>1.1324562750253734E-2</v>
      </c>
      <c r="HM81">
        <v>9.7684469827456037E-3</v>
      </c>
      <c r="HN81">
        <v>-4.9673789260774412E-2</v>
      </c>
      <c r="HO81">
        <v>-3.2849719113400629E-2</v>
      </c>
      <c r="HP81">
        <v>0.10333918151516745</v>
      </c>
      <c r="HQ81">
        <v>1.9344953869663145E-2</v>
      </c>
      <c r="HR81">
        <v>4.9672911305602037E-3</v>
      </c>
      <c r="HS81">
        <v>-2.8482137238764121E-2</v>
      </c>
      <c r="HT81">
        <v>0.17445995905668374</v>
      </c>
      <c r="HU81">
        <v>2.3953417294178936E-2</v>
      </c>
      <c r="HV81">
        <v>2.4337934869641403E-2</v>
      </c>
      <c r="HW81">
        <v>9.8914549001766425E-2</v>
      </c>
      <c r="HX81">
        <v>1.4108049895186298E-2</v>
      </c>
      <c r="HY81">
        <v>6.1743165551598395E-2</v>
      </c>
      <c r="HZ81">
        <v>2.3821323049408281E-3</v>
      </c>
      <c r="IA81">
        <v>-2.3968753193951441E-3</v>
      </c>
      <c r="IB81">
        <v>2.5110562466747154E-2</v>
      </c>
      <c r="IC81">
        <v>1.4908416071571584E-2</v>
      </c>
      <c r="ID81">
        <v>5.8012075778088042E-2</v>
      </c>
      <c r="IE81">
        <v>5.2271024566598628E-2</v>
      </c>
      <c r="IF81">
        <v>1.4089619118413058E-2</v>
      </c>
      <c r="IG81">
        <v>-1.5159191901768728E-2</v>
      </c>
      <c r="IH81">
        <v>5.6992659434035094E-2</v>
      </c>
      <c r="II81">
        <v>5.5966027758977709E-2</v>
      </c>
      <c r="IJ81">
        <v>2.732784653481406E-2</v>
      </c>
      <c r="IK81">
        <v>-2.2886861435036338E-2</v>
      </c>
      <c r="IL81">
        <v>0.20074675624861982</v>
      </c>
      <c r="IM81">
        <v>0.3339168337911228</v>
      </c>
      <c r="IN81">
        <v>-2.6781824555331554E-2</v>
      </c>
      <c r="IO81">
        <v>5.4274180294999724E-2</v>
      </c>
      <c r="IP81">
        <v>0.16394579760739475</v>
      </c>
      <c r="IQ81">
        <v>0.15817434605219288</v>
      </c>
      <c r="IR81">
        <v>0.11110153715406527</v>
      </c>
      <c r="IS81">
        <v>5.8285551622153393E-3</v>
      </c>
      <c r="IT81">
        <v>-1.191170373719333E-2</v>
      </c>
      <c r="IU81">
        <v>0.11939648996877208</v>
      </c>
      <c r="IV81">
        <v>1.1271318294856765E-2</v>
      </c>
      <c r="IW81">
        <v>3.5991716979435172E-2</v>
      </c>
      <c r="IX81">
        <v>-1.2683866922373996E-3</v>
      </c>
      <c r="IY81">
        <v>1.3166541088094489E-2</v>
      </c>
      <c r="IZ81">
        <v>1.3893208588785988E-3</v>
      </c>
      <c r="JA81">
        <v>3.1726798948903054E-2</v>
      </c>
      <c r="JB81">
        <v>2.0929693289047709E-2</v>
      </c>
      <c r="JC81">
        <v>-7.2331098485932679E-2</v>
      </c>
      <c r="JD81">
        <v>-1.7240314218871153E-2</v>
      </c>
      <c r="JE81">
        <v>4.7100507257050242E-2</v>
      </c>
      <c r="JF81">
        <v>5.7877083196764136E-2</v>
      </c>
      <c r="JG81">
        <v>-2.6694926386231468E-2</v>
      </c>
      <c r="JH81">
        <v>6.4360772681100985E-3</v>
      </c>
      <c r="JI81">
        <v>-2.5328774252610278E-2</v>
      </c>
      <c r="JJ81">
        <v>-2.3820039123439779E-3</v>
      </c>
      <c r="JK81">
        <v>8.9513592240414608E-2</v>
      </c>
      <c r="JL81">
        <v>7.6220610943542946E-2</v>
      </c>
      <c r="JM81">
        <v>2.2035695507256162E-2</v>
      </c>
      <c r="JN81">
        <v>6.5574475884413327E-2</v>
      </c>
      <c r="JO81">
        <v>4.9447593030211408E-2</v>
      </c>
      <c r="JP81">
        <v>2.350381808694435E-2</v>
      </c>
      <c r="JQ81">
        <v>1.7276378487598682E-2</v>
      </c>
      <c r="JR81">
        <v>0.14771983891881696</v>
      </c>
      <c r="JS81">
        <v>5.5304983399048845E-2</v>
      </c>
      <c r="JT81">
        <v>5.8146846119510473E-2</v>
      </c>
      <c r="JU81">
        <v>1.5270743291824616E-2</v>
      </c>
      <c r="JV81">
        <v>-2.1006988081217669E-2</v>
      </c>
      <c r="JW81">
        <v>4.1548645243034289E-2</v>
      </c>
      <c r="JX81">
        <v>9.1383198978561356E-2</v>
      </c>
      <c r="JY81">
        <v>0.10010714986831268</v>
      </c>
      <c r="JZ81">
        <v>2.1439217131650701E-2</v>
      </c>
      <c r="KA81">
        <v>0.11718186004875238</v>
      </c>
      <c r="KB81">
        <v>1.2178898996068241E-2</v>
      </c>
      <c r="KC81">
        <v>0.1863396699116982</v>
      </c>
      <c r="KD81">
        <v>0.11402319823255409</v>
      </c>
      <c r="KE81">
        <v>-1.3566440608202406E-2</v>
      </c>
      <c r="KF81">
        <v>0.14303541421258537</v>
      </c>
      <c r="KG81">
        <v>2.2609720258493025E-2</v>
      </c>
      <c r="KH81">
        <v>-5.602657976823076E-3</v>
      </c>
      <c r="KI81">
        <v>4.675787855761818E-3</v>
      </c>
      <c r="KJ81">
        <v>6.7309034007398294E-2</v>
      </c>
      <c r="KK81">
        <v>2.7727756665408766E-2</v>
      </c>
      <c r="KL81">
        <v>4.2058449246964585E-2</v>
      </c>
      <c r="KM81">
        <v>2.0461891805909641E-2</v>
      </c>
      <c r="KN81">
        <v>5.6866762971689522E-2</v>
      </c>
      <c r="KO81">
        <v>-3.8285724700673637E-2</v>
      </c>
      <c r="KP81">
        <v>0.12017910530394513</v>
      </c>
      <c r="KQ81">
        <v>1.0023014190095662E-2</v>
      </c>
      <c r="KR81">
        <v>9.6641463860079685E-2</v>
      </c>
      <c r="KS81">
        <v>2.8931150517913617E-2</v>
      </c>
      <c r="KT81">
        <v>4.8786339539468752E-2</v>
      </c>
      <c r="KU81">
        <v>-6.4001785312404053E-3</v>
      </c>
      <c r="KV81">
        <v>8.678642741972351E-4</v>
      </c>
      <c r="KW81">
        <v>-3.0201677581172377E-2</v>
      </c>
      <c r="KX81">
        <v>6.6812353083784059E-3</v>
      </c>
      <c r="KY81">
        <v>0.13606606065982946</v>
      </c>
      <c r="KZ81">
        <v>2.2305511115336969E-2</v>
      </c>
      <c r="LA81">
        <v>-2.6776725795042856E-2</v>
      </c>
      <c r="LB81">
        <v>8.3508606105805794E-2</v>
      </c>
      <c r="LC81">
        <v>-2.0016246855746031E-2</v>
      </c>
      <c r="LD81">
        <v>8.6513637418753522E-2</v>
      </c>
      <c r="LE81">
        <v>-9.0644283308308649E-2</v>
      </c>
      <c r="LF81">
        <v>2.7972335953523286E-2</v>
      </c>
      <c r="LG81">
        <v>-1.3557271101767224E-2</v>
      </c>
      <c r="LH81">
        <v>4.8480032056938037E-2</v>
      </c>
      <c r="LI81">
        <v>2.4445210193735845E-2</v>
      </c>
      <c r="LJ81">
        <v>1.3499281736988502E-2</v>
      </c>
      <c r="LK81">
        <v>0.11681911586068625</v>
      </c>
      <c r="LL81">
        <v>8.8207827780661607E-2</v>
      </c>
      <c r="LM81">
        <v>1.4259315997424233E-2</v>
      </c>
      <c r="LN81">
        <v>5.9586142157858277E-2</v>
      </c>
      <c r="LO81">
        <v>7.619879740432399E-2</v>
      </c>
      <c r="LP81">
        <v>2.1689650066699376E-2</v>
      </c>
      <c r="LQ81">
        <v>1.1566610790171022E-2</v>
      </c>
      <c r="LR81">
        <v>-2.3064600140571129E-3</v>
      </c>
      <c r="LS81">
        <v>3.6009469246271256E-2</v>
      </c>
      <c r="LT81">
        <v>6.8792843202085839E-3</v>
      </c>
      <c r="LU81">
        <v>6.9393596709733898E-2</v>
      </c>
      <c r="LV81">
        <v>2.5504897854383035E-2</v>
      </c>
      <c r="LW81">
        <v>-6.6726763297246883E-3</v>
      </c>
      <c r="LX81">
        <v>5.6995193246029844E-3</v>
      </c>
      <c r="LY81">
        <v>2.1230517326508606E-2</v>
      </c>
      <c r="LZ81">
        <v>4.5008893096846941E-2</v>
      </c>
      <c r="MA81">
        <v>1.8959813237156342E-2</v>
      </c>
      <c r="MB81">
        <v>7.3073001047534126E-4</v>
      </c>
      <c r="MC81">
        <v>6.5572377222946976E-3</v>
      </c>
      <c r="MD81">
        <v>9.2974911139780889E-2</v>
      </c>
      <c r="ME81">
        <v>-1.4978222863661366E-2</v>
      </c>
      <c r="MF81">
        <v>9.8161345415475956E-2</v>
      </c>
      <c r="MG81">
        <v>-5.1045049085602714E-3</v>
      </c>
      <c r="MH81">
        <v>5.9700343041410954E-2</v>
      </c>
      <c r="MI81">
        <v>0.16145593847349357</v>
      </c>
      <c r="MJ81">
        <v>3.0276918048021293E-3</v>
      </c>
      <c r="MK81">
        <v>8.5627439479073067E-4</v>
      </c>
      <c r="ML81">
        <v>2.2314423046652246E-3</v>
      </c>
      <c r="MM81">
        <v>7.7047799945444181E-2</v>
      </c>
      <c r="MN81">
        <v>1.3727468116315665E-2</v>
      </c>
      <c r="MO81">
        <v>3.3033931781902018E-2</v>
      </c>
      <c r="MP81">
        <v>7.4044642927404355E-2</v>
      </c>
      <c r="MQ81">
        <v>-3.6267513085604542E-3</v>
      </c>
      <c r="MR81">
        <v>1.2671216394978061E-2</v>
      </c>
      <c r="MS81">
        <v>3.8474949624260429E-2</v>
      </c>
      <c r="MT81">
        <v>4.3130534168333776E-3</v>
      </c>
      <c r="MU81">
        <v>0.11823696035370174</v>
      </c>
      <c r="MV81">
        <v>0.13461326965310644</v>
      </c>
      <c r="MW81">
        <v>3.5278914386303031E-3</v>
      </c>
      <c r="MX81">
        <v>9.9934002463925586E-2</v>
      </c>
      <c r="MY81">
        <v>5.3817437246046609E-2</v>
      </c>
      <c r="MZ81">
        <v>-7.0340333249127186E-3</v>
      </c>
      <c r="NA81">
        <v>1.7335939329777134E-2</v>
      </c>
      <c r="NB81">
        <v>2.2111441622813161E-2</v>
      </c>
      <c r="NC81">
        <v>4.6444894645293056E-2</v>
      </c>
      <c r="ND81">
        <v>3.9154425542659008E-2</v>
      </c>
      <c r="NE81">
        <v>1.1365400880336936E-2</v>
      </c>
      <c r="NF81">
        <v>1.8309044204386768E-12</v>
      </c>
      <c r="NG81">
        <v>-1.1114550325305736E-2</v>
      </c>
      <c r="NH81">
        <v>-1.3926783019327644E-2</v>
      </c>
      <c r="NI81">
        <v>2.8541351098462873E-2</v>
      </c>
      <c r="NJ81">
        <v>-5.3443703158626378E-2</v>
      </c>
      <c r="NK81">
        <v>9.6692103824670542E-2</v>
      </c>
      <c r="NL81">
        <v>6.7464285278595895E-2</v>
      </c>
      <c r="NM81">
        <v>5.1730711886263651E-2</v>
      </c>
      <c r="NN81">
        <v>2.7992241011717815E-2</v>
      </c>
      <c r="NO81">
        <v>-0.23231841142825541</v>
      </c>
      <c r="NP81">
        <v>1.547981802006103E-2</v>
      </c>
      <c r="NQ81">
        <v>-3.1162261265285509E-2</v>
      </c>
      <c r="NR81">
        <v>4.7520780213782088E-2</v>
      </c>
      <c r="NS81">
        <v>0.11853623879482381</v>
      </c>
      <c r="NT81">
        <v>-2.225324024284347E-3</v>
      </c>
      <c r="NU81">
        <v>2.9311457130544099E-2</v>
      </c>
      <c r="NV81">
        <v>-5.1116313753991817E-2</v>
      </c>
      <c r="NW81">
        <v>-2.527013591520226E-6</v>
      </c>
      <c r="NX81">
        <v>5.6258005932093395E-2</v>
      </c>
      <c r="NY81">
        <v>-0.11731349591248691</v>
      </c>
      <c r="NZ81">
        <v>-8.6303674456662226E-3</v>
      </c>
      <c r="OA81">
        <v>0.12955161393659442</v>
      </c>
      <c r="OB81">
        <v>8.9472631840426697E-2</v>
      </c>
      <c r="OC81">
        <v>8.5922766717031279E-2</v>
      </c>
      <c r="OD81">
        <v>0.17067688100086134</v>
      </c>
      <c r="OE81">
        <v>4.2339584463042444E-2</v>
      </c>
      <c r="OF81">
        <v>-6.0105208772746584E-3</v>
      </c>
      <c r="OG81">
        <v>1.9287242210692161E-2</v>
      </c>
      <c r="OH81">
        <v>4.4690329345536579E-2</v>
      </c>
      <c r="OI81">
        <v>0.14741306604832533</v>
      </c>
      <c r="OJ81">
        <v>4.3641800038038518E-2</v>
      </c>
      <c r="OK81">
        <v>-1.3515625199670696E-3</v>
      </c>
      <c r="OL81">
        <v>-9.558417617017162E-2</v>
      </c>
      <c r="OM81">
        <v>-3.661947515194084E-2</v>
      </c>
      <c r="ON81">
        <v>2.0953123937899581E-2</v>
      </c>
    </row>
    <row r="82" spans="1:404">
      <c r="A82" s="2">
        <v>0.80208333333333337</v>
      </c>
      <c r="B82">
        <v>-1.5782403418796758E-2</v>
      </c>
      <c r="C82">
        <v>-7.7815071499616841E-4</v>
      </c>
      <c r="D82">
        <v>-3.9575808688290066E-3</v>
      </c>
      <c r="E82">
        <v>2.0712192586062609E-2</v>
      </c>
      <c r="F82">
        <v>-3.7931710851013293E-3</v>
      </c>
      <c r="G82">
        <v>-4.0340864365406934E-3</v>
      </c>
      <c r="H82">
        <v>6.2293067743641205E-2</v>
      </c>
      <c r="I82">
        <v>8.8565778466672546E-3</v>
      </c>
      <c r="J82">
        <v>7.4125818962298036E-3</v>
      </c>
      <c r="K82">
        <v>-2.6995826944549314E-2</v>
      </c>
      <c r="L82">
        <v>0.13875237452091016</v>
      </c>
      <c r="M82">
        <v>1.2117394642956789E-2</v>
      </c>
      <c r="N82">
        <v>2.4287115701365686E-2</v>
      </c>
      <c r="O82">
        <v>8.3288275811868803E-2</v>
      </c>
      <c r="P82">
        <v>4.2548815488913157E-2</v>
      </c>
      <c r="Q82">
        <v>2.7974805441795918E-2</v>
      </c>
      <c r="R82">
        <v>3.7360354714210522E-2</v>
      </c>
      <c r="S82">
        <v>1.0465490213207296E-2</v>
      </c>
      <c r="T82">
        <v>7.4124478662096469E-2</v>
      </c>
      <c r="U82">
        <v>5.4494781351461977E-2</v>
      </c>
      <c r="V82">
        <v>-3.0718230110459445E-3</v>
      </c>
      <c r="W82">
        <v>6.739185318026715E-2</v>
      </c>
      <c r="X82">
        <v>3.7393047519552317E-2</v>
      </c>
      <c r="Y82">
        <v>3.6586118720724238E-2</v>
      </c>
      <c r="Z82">
        <v>-5.5559402331395918E-2</v>
      </c>
      <c r="AA82">
        <v>4.8802902364704123E-2</v>
      </c>
      <c r="AB82">
        <v>1.9246981994601429E-2</v>
      </c>
      <c r="AC82">
        <v>7.9863446822671505E-2</v>
      </c>
      <c r="AD82">
        <v>7.6100496405189871E-2</v>
      </c>
      <c r="AE82">
        <v>5.9883917869381332E-4</v>
      </c>
      <c r="AF82">
        <v>3.94429154249289E-3</v>
      </c>
      <c r="AG82">
        <v>1.2979303802970764E-2</v>
      </c>
      <c r="AH82">
        <v>3.3837227327412692E-2</v>
      </c>
      <c r="AI82">
        <v>-1.3521370259019616E-2</v>
      </c>
      <c r="AJ82">
        <v>-2.865625060740393E-2</v>
      </c>
      <c r="AK82">
        <v>6.6839108231174948E-2</v>
      </c>
      <c r="AL82">
        <v>2.6583490142910012E-2</v>
      </c>
      <c r="AM82">
        <v>2.7922364028206945E-2</v>
      </c>
      <c r="AN82">
        <v>-1.7478128412416185E-3</v>
      </c>
      <c r="AO82">
        <v>-2.637525832693844E-2</v>
      </c>
      <c r="AP82">
        <v>0.14211675533684073</v>
      </c>
      <c r="AQ82">
        <v>-3.2610224079414926E-4</v>
      </c>
      <c r="AR82">
        <v>1.2217812289360057E-2</v>
      </c>
      <c r="AS82">
        <v>2.2348192082304957E-2</v>
      </c>
      <c r="AT82">
        <v>1.7917252881821166E-2</v>
      </c>
      <c r="AU82">
        <v>4.1726638557926926E-4</v>
      </c>
      <c r="AV82">
        <v>1.5921534901063315E-2</v>
      </c>
      <c r="AW82">
        <v>3.5299954561476853E-2</v>
      </c>
      <c r="AX82">
        <v>-2.4600742082547318E-7</v>
      </c>
      <c r="AY82">
        <v>1.5062717882506916E-2</v>
      </c>
      <c r="AZ82">
        <v>2.4822367590939504E-2</v>
      </c>
      <c r="BA82">
        <v>0.14490606822399421</v>
      </c>
      <c r="BB82">
        <v>-1.7334989908988054E-2</v>
      </c>
      <c r="BC82">
        <v>6.5444882502853799E-6</v>
      </c>
      <c r="BD82">
        <v>0.11479821663492437</v>
      </c>
      <c r="BE82">
        <v>-8.6221131172275708E-4</v>
      </c>
      <c r="BF82">
        <v>0.11801946574955322</v>
      </c>
      <c r="BG82">
        <v>-1.0496587226938869E-2</v>
      </c>
      <c r="BH82">
        <v>2.8989382816557694E-2</v>
      </c>
      <c r="BI82">
        <v>6.8475712233048977E-2</v>
      </c>
      <c r="BJ82">
        <v>6.9748579090004124E-3</v>
      </c>
      <c r="BK82">
        <v>1.8169133406376386E-3</v>
      </c>
      <c r="BL82">
        <v>7.4061024680167759E-2</v>
      </c>
      <c r="BM82">
        <v>5.7548353388657769E-2</v>
      </c>
      <c r="BN82">
        <v>2.2313305836422462E-3</v>
      </c>
      <c r="BO82">
        <v>1.2793408699975233E-2</v>
      </c>
      <c r="BP82">
        <v>0.29864480695188467</v>
      </c>
      <c r="BQ82">
        <v>3.9147987349826489E-2</v>
      </c>
      <c r="BR82">
        <v>-3.046892314346079E-2</v>
      </c>
      <c r="BS82">
        <v>-6.1064558107861815E-2</v>
      </c>
      <c r="BT82">
        <v>1.7054462917643069E-2</v>
      </c>
      <c r="BU82">
        <v>8.6209736083862357E-2</v>
      </c>
      <c r="BV82">
        <v>5.0758861041587847E-2</v>
      </c>
      <c r="BW82">
        <v>-0.19572594734274837</v>
      </c>
      <c r="BX82">
        <v>4.274901037140065E-2</v>
      </c>
      <c r="BY82">
        <v>1.4056258557946793E-2</v>
      </c>
      <c r="BZ82">
        <v>-4.3731885414221711E-2</v>
      </c>
      <c r="CA82">
        <v>7.0906974058127667E-2</v>
      </c>
      <c r="CB82">
        <v>2.898241936921681E-3</v>
      </c>
      <c r="CC82">
        <v>4.1200216780086563E-2</v>
      </c>
      <c r="CD82">
        <v>2.2642379857094434E-2</v>
      </c>
      <c r="CE82">
        <v>1.7416155475586816E-2</v>
      </c>
      <c r="CF82">
        <v>-2.1912580466923896E-2</v>
      </c>
      <c r="CG82">
        <v>9.8164596438304001E-3</v>
      </c>
      <c r="CH82">
        <v>5.6278302130981679E-2</v>
      </c>
      <c r="CI82">
        <v>1.2771606956852269E-2</v>
      </c>
      <c r="CJ82">
        <v>8.7823992437283636E-3</v>
      </c>
      <c r="CK82">
        <v>2.2990767462524578E-4</v>
      </c>
      <c r="CL82">
        <v>-2.5003036373811324E-3</v>
      </c>
      <c r="CM82">
        <v>-6.3096854041283845E-2</v>
      </c>
      <c r="CN82">
        <v>-0.16493647599119649</v>
      </c>
      <c r="CO82">
        <v>0.10895021412917838</v>
      </c>
      <c r="CP82">
        <v>-4.8417079914923104E-2</v>
      </c>
      <c r="CQ82">
        <v>5.3694199872462066E-2</v>
      </c>
      <c r="CR82">
        <v>-3.389501232665787E-2</v>
      </c>
      <c r="CS82">
        <v>-4.6573305413173526E-2</v>
      </c>
      <c r="CT82">
        <v>-1.71847013217554E-2</v>
      </c>
      <c r="CU82">
        <v>1.3216509335223958E-2</v>
      </c>
      <c r="CV82">
        <v>-2.1782611635062378E-2</v>
      </c>
      <c r="CW82">
        <v>-6.5340135099121992E-3</v>
      </c>
      <c r="CX82">
        <v>7.1327235449906726E-2</v>
      </c>
      <c r="CY82">
        <v>-6.0449101295669654E-2</v>
      </c>
      <c r="CZ82">
        <v>-8.2968201513355225E-2</v>
      </c>
      <c r="DA82">
        <v>-0.14321420930793979</v>
      </c>
      <c r="DB82">
        <v>-7.1248003629218681E-2</v>
      </c>
      <c r="DC82">
        <v>-0.2858594441543465</v>
      </c>
      <c r="DD82">
        <v>-6.9191298545837554E-2</v>
      </c>
      <c r="DE82">
        <v>-0.3127255506023906</v>
      </c>
      <c r="DF82">
        <v>-8.8146114398552536E-2</v>
      </c>
      <c r="DG82">
        <v>-6.3973960494291091E-2</v>
      </c>
      <c r="DH82">
        <v>-3.7404031356672286E-2</v>
      </c>
      <c r="DI82">
        <v>1.5666304852578642E-2</v>
      </c>
      <c r="DJ82">
        <v>-2.6293855192803414E-2</v>
      </c>
      <c r="DK82">
        <v>-0.2692742112389277</v>
      </c>
      <c r="DL82">
        <v>-2.1197266274388753E-28</v>
      </c>
      <c r="DM82">
        <v>-0.1573265416807286</v>
      </c>
      <c r="DN82">
        <v>-0.27086035793584323</v>
      </c>
      <c r="DO82">
        <v>-0.14856061166198511</v>
      </c>
      <c r="DP82">
        <v>-0.15801117627712419</v>
      </c>
      <c r="DQ82">
        <v>-0.27977795296214247</v>
      </c>
      <c r="DR82">
        <v>-0.21492527498926073</v>
      </c>
      <c r="DS82">
        <v>3.1832841093180464E-2</v>
      </c>
      <c r="DT82">
        <v>-0.20964841996393027</v>
      </c>
      <c r="DU82">
        <v>-0.18353276730978518</v>
      </c>
      <c r="DV82">
        <v>-0.25873927554283971</v>
      </c>
      <c r="DW82">
        <v>-0.39824261800626853</v>
      </c>
      <c r="DX82">
        <v>-0.12227925109193605</v>
      </c>
      <c r="DY82">
        <v>-0.24815665642802509</v>
      </c>
      <c r="DZ82">
        <v>-0.16465934273556959</v>
      </c>
      <c r="EA82">
        <v>-7.5652408647030156E-2</v>
      </c>
      <c r="EB82">
        <v>-0.14023858990725174</v>
      </c>
      <c r="EC82">
        <v>-0.30772798388188172</v>
      </c>
      <c r="ED82">
        <v>-0.22865889112901092</v>
      </c>
      <c r="EE82">
        <v>-0.39561395252470355</v>
      </c>
      <c r="EF82">
        <v>1.7800037615190851E-2</v>
      </c>
      <c r="EG82">
        <v>-6.5517438357805005E-2</v>
      </c>
      <c r="EH82">
        <v>8.5349596475984557E-3</v>
      </c>
      <c r="EI82">
        <v>3.5029975306887064E-5</v>
      </c>
      <c r="EJ82">
        <v>-9.8728569555609921E-2</v>
      </c>
      <c r="EK82">
        <v>-0.13871815686624195</v>
      </c>
      <c r="EL82">
        <v>-0.19237565167671164</v>
      </c>
      <c r="EM82">
        <v>-4.5150671138685178E-2</v>
      </c>
      <c r="EN82">
        <v>-0.12724838392619051</v>
      </c>
      <c r="EO82">
        <v>-7.7076232362560476E-2</v>
      </c>
      <c r="EP82">
        <v>-4.2281719864407839E-2</v>
      </c>
      <c r="EQ82">
        <v>-0.15671713396718698</v>
      </c>
      <c r="ER82">
        <v>-2.5743781074353298E-2</v>
      </c>
      <c r="ES82">
        <v>-5.5656742620195751E-2</v>
      </c>
      <c r="ET82">
        <v>-6.3532165811163069E-2</v>
      </c>
      <c r="EU82">
        <v>-1.4813830005813095E-3</v>
      </c>
      <c r="EV82">
        <v>-1.9787113421529153E-17</v>
      </c>
      <c r="EW82">
        <v>-0.16859517047586842</v>
      </c>
      <c r="EX82">
        <v>-1.0855590106425572E-3</v>
      </c>
      <c r="EY82">
        <v>-8.6482216300614659E-2</v>
      </c>
      <c r="EZ82">
        <v>-2.3399591197019103E-2</v>
      </c>
      <c r="FA82">
        <v>-3.0786592353114213E-2</v>
      </c>
      <c r="FB82">
        <v>6.0832999576938954E-2</v>
      </c>
      <c r="FC82">
        <v>-4.4069011674204385E-2</v>
      </c>
      <c r="FD82">
        <v>1.1006382909781858E-2</v>
      </c>
      <c r="FE82">
        <v>3.5925090892172345E-3</v>
      </c>
      <c r="FF82">
        <v>-1.0768040565402684E-2</v>
      </c>
      <c r="FG82">
        <v>-8.1866057527346589E-2</v>
      </c>
      <c r="FH82">
        <v>2.0608176885460759E-2</v>
      </c>
      <c r="FI82">
        <v>4.4999023085225971E-2</v>
      </c>
      <c r="FJ82">
        <v>9.5125374215400421E-19</v>
      </c>
      <c r="FK82">
        <v>1.7574534883352064E-3</v>
      </c>
      <c r="FL82">
        <v>-3.0773409541199569E-2</v>
      </c>
      <c r="FM82">
        <v>1.1569515431681061E-2</v>
      </c>
      <c r="FN82">
        <v>1.645520741689308E-3</v>
      </c>
      <c r="FO82">
        <v>-6.5609246422116713E-2</v>
      </c>
      <c r="FP82">
        <v>-7.4029569055860445E-2</v>
      </c>
      <c r="FQ82">
        <v>4.6654161050387825E-2</v>
      </c>
      <c r="FR82">
        <v>1.9137604066457214E-2</v>
      </c>
      <c r="FS82">
        <v>-2.1216209501993315E-2</v>
      </c>
      <c r="FT82">
        <v>7.7448234495384877E-2</v>
      </c>
      <c r="FU82">
        <v>5.6758014879926454E-2</v>
      </c>
      <c r="FV82">
        <v>-5.6451767715520974E-3</v>
      </c>
      <c r="FW82">
        <v>1.3463375103214931E-4</v>
      </c>
      <c r="FX82">
        <v>-3.6897348255641817E-2</v>
      </c>
      <c r="FY82">
        <v>0.11647353665111079</v>
      </c>
      <c r="FZ82">
        <v>4.2872870538002853E-3</v>
      </c>
      <c r="GA82">
        <v>4.7274571194191727E-2</v>
      </c>
      <c r="GB82">
        <v>-1.1531278995062826E-2</v>
      </c>
      <c r="GC82">
        <v>0.13236195960378758</v>
      </c>
      <c r="GD82">
        <v>0.11875213541468981</v>
      </c>
      <c r="GE82">
        <v>1.8213699421469467E-2</v>
      </c>
      <c r="GF82">
        <v>2.0189462956536827E-2</v>
      </c>
      <c r="GG82">
        <v>6.0933473843770097E-2</v>
      </c>
      <c r="GH82">
        <v>4.8188149612249362E-2</v>
      </c>
      <c r="GI82">
        <v>1.3892897286082072E-2</v>
      </c>
      <c r="GJ82">
        <v>-1.5801396470564558E-2</v>
      </c>
      <c r="GK82">
        <v>-7.1237061226858342E-3</v>
      </c>
      <c r="GL82">
        <v>1.3179049320685684E-5</v>
      </c>
      <c r="GM82">
        <v>9.862591001432908E-3</v>
      </c>
      <c r="GN82">
        <v>9.189590616606752E-2</v>
      </c>
      <c r="GO82">
        <v>2.8745597643584399E-2</v>
      </c>
      <c r="GP82">
        <v>-3.1833913317504216E-2</v>
      </c>
      <c r="GQ82">
        <v>0.10417036603777145</v>
      </c>
      <c r="GR82">
        <v>5.966654597033063E-2</v>
      </c>
      <c r="GS82">
        <v>1.075112225825516E-2</v>
      </c>
      <c r="GT82">
        <v>1.2524552368490365E-2</v>
      </c>
      <c r="GU82">
        <v>5.133486394166247E-3</v>
      </c>
      <c r="GV82">
        <v>4.6940758993159408E-2</v>
      </c>
      <c r="GW82">
        <v>8.6331643963652623E-3</v>
      </c>
      <c r="GX82">
        <v>-4.3774722854335896E-2</v>
      </c>
      <c r="GY82">
        <v>-1.6593945871342729E-2</v>
      </c>
      <c r="GZ82">
        <v>-6.5689806055095099E-2</v>
      </c>
      <c r="HA82">
        <v>2.0489684643841743E-3</v>
      </c>
      <c r="HB82">
        <v>7.8871772701285866E-3</v>
      </c>
      <c r="HC82">
        <v>-1.3531444378151229E-2</v>
      </c>
      <c r="HD82">
        <v>0.10464539397449217</v>
      </c>
      <c r="HE82">
        <v>0.17082418939444924</v>
      </c>
      <c r="HF82">
        <v>-5.8507791658265404E-3</v>
      </c>
      <c r="HG82">
        <v>1.361732684291676E-2</v>
      </c>
      <c r="HH82">
        <v>0.12415260982507509</v>
      </c>
      <c r="HI82">
        <v>0.11760414889751078</v>
      </c>
      <c r="HJ82">
        <v>-6.5082256069301694E-2</v>
      </c>
      <c r="HK82">
        <v>1.6527763112354982E-3</v>
      </c>
      <c r="HL82">
        <v>1.1324562750253734E-2</v>
      </c>
      <c r="HM82">
        <v>9.7684469827456037E-3</v>
      </c>
      <c r="HN82">
        <v>-4.9673789260774412E-2</v>
      </c>
      <c r="HO82">
        <v>-3.2849719113400629E-2</v>
      </c>
      <c r="HP82">
        <v>0.10333918151516745</v>
      </c>
      <c r="HQ82">
        <v>1.9344953869663145E-2</v>
      </c>
      <c r="HR82">
        <v>4.9672911305602037E-3</v>
      </c>
      <c r="HS82">
        <v>-2.8482137238764121E-2</v>
      </c>
      <c r="HT82">
        <v>0.17445995905668374</v>
      </c>
      <c r="HU82">
        <v>2.3953417294178936E-2</v>
      </c>
      <c r="HV82">
        <v>2.4337934869641403E-2</v>
      </c>
      <c r="HW82">
        <v>9.8914549001766425E-2</v>
      </c>
      <c r="HX82">
        <v>1.4108049895186298E-2</v>
      </c>
      <c r="HY82">
        <v>6.1743165551598395E-2</v>
      </c>
      <c r="HZ82">
        <v>2.3821323049408281E-3</v>
      </c>
      <c r="IA82">
        <v>-2.3968753193951441E-3</v>
      </c>
      <c r="IB82">
        <v>2.5110562466747154E-2</v>
      </c>
      <c r="IC82">
        <v>1.4908416071571584E-2</v>
      </c>
      <c r="ID82">
        <v>5.8012075778088042E-2</v>
      </c>
      <c r="IE82">
        <v>5.2271024566598628E-2</v>
      </c>
      <c r="IF82">
        <v>1.4089619118413058E-2</v>
      </c>
      <c r="IG82">
        <v>-1.5159191901768728E-2</v>
      </c>
      <c r="IH82">
        <v>5.6992659434035094E-2</v>
      </c>
      <c r="II82">
        <v>5.5966027758977709E-2</v>
      </c>
      <c r="IJ82">
        <v>2.732784653481406E-2</v>
      </c>
      <c r="IK82">
        <v>-2.2886861435036338E-2</v>
      </c>
      <c r="IL82">
        <v>0.20074675624861982</v>
      </c>
      <c r="IM82">
        <v>0.3339168337911228</v>
      </c>
      <c r="IN82">
        <v>-2.6781824555331554E-2</v>
      </c>
      <c r="IO82">
        <v>5.4274180294999724E-2</v>
      </c>
      <c r="IP82">
        <v>0.16394579760739475</v>
      </c>
      <c r="IQ82">
        <v>0.15817434605219288</v>
      </c>
      <c r="IR82">
        <v>0.11110153715406527</v>
      </c>
      <c r="IS82">
        <v>5.8285551622153393E-3</v>
      </c>
      <c r="IT82">
        <v>-1.191170373719333E-2</v>
      </c>
      <c r="IU82">
        <v>0.11939648996877208</v>
      </c>
      <c r="IV82">
        <v>1.1271318294856765E-2</v>
      </c>
      <c r="IW82">
        <v>3.5991716979435172E-2</v>
      </c>
      <c r="IX82">
        <v>-1.2683866922373996E-3</v>
      </c>
      <c r="IY82">
        <v>1.3166541088094489E-2</v>
      </c>
      <c r="IZ82">
        <v>1.3893208588785988E-3</v>
      </c>
      <c r="JA82">
        <v>3.1726798948903054E-2</v>
      </c>
      <c r="JB82">
        <v>2.0929693289047709E-2</v>
      </c>
      <c r="JC82">
        <v>-7.2331098485932679E-2</v>
      </c>
      <c r="JD82">
        <v>-1.7240314218871153E-2</v>
      </c>
      <c r="JE82">
        <v>4.7100507257050242E-2</v>
      </c>
      <c r="JF82">
        <v>5.7877083196764136E-2</v>
      </c>
      <c r="JG82">
        <v>-2.6694926386231468E-2</v>
      </c>
      <c r="JH82">
        <v>6.4360772681100985E-3</v>
      </c>
      <c r="JI82">
        <v>-2.5328774252610278E-2</v>
      </c>
      <c r="JJ82">
        <v>-2.3820039123439779E-3</v>
      </c>
      <c r="JK82">
        <v>8.9513592240414608E-2</v>
      </c>
      <c r="JL82">
        <v>7.6220610943542946E-2</v>
      </c>
      <c r="JM82">
        <v>2.2035695507256162E-2</v>
      </c>
      <c r="JN82">
        <v>6.5574475884413327E-2</v>
      </c>
      <c r="JO82">
        <v>4.9447593030211408E-2</v>
      </c>
      <c r="JP82">
        <v>2.350381808694435E-2</v>
      </c>
      <c r="JQ82">
        <v>1.7276378487598682E-2</v>
      </c>
      <c r="JR82">
        <v>0.14771983891881696</v>
      </c>
      <c r="JS82">
        <v>5.5304983399048845E-2</v>
      </c>
      <c r="JT82">
        <v>5.8146846119510473E-2</v>
      </c>
      <c r="JU82">
        <v>1.5270743291824616E-2</v>
      </c>
      <c r="JV82">
        <v>-2.1006988081217669E-2</v>
      </c>
      <c r="JW82">
        <v>4.1548645243034289E-2</v>
      </c>
      <c r="JX82">
        <v>9.1383198978561356E-2</v>
      </c>
      <c r="JY82">
        <v>0.10010714986831268</v>
      </c>
      <c r="JZ82">
        <v>2.1439217131650701E-2</v>
      </c>
      <c r="KA82">
        <v>0.11718186004875238</v>
      </c>
      <c r="KB82">
        <v>1.2178898996068241E-2</v>
      </c>
      <c r="KC82">
        <v>0.1863396699116982</v>
      </c>
      <c r="KD82">
        <v>0.11402319823255409</v>
      </c>
      <c r="KE82">
        <v>-1.3566440608202406E-2</v>
      </c>
      <c r="KF82">
        <v>0.14303541421258537</v>
      </c>
      <c r="KG82">
        <v>2.2609720258493025E-2</v>
      </c>
      <c r="KH82">
        <v>-5.602657976823076E-3</v>
      </c>
      <c r="KI82">
        <v>4.675787855761818E-3</v>
      </c>
      <c r="KJ82">
        <v>6.7309034007398294E-2</v>
      </c>
      <c r="KK82">
        <v>2.7727756665408766E-2</v>
      </c>
      <c r="KL82">
        <v>4.2058449246964585E-2</v>
      </c>
      <c r="KM82">
        <v>2.0461891805909641E-2</v>
      </c>
      <c r="KN82">
        <v>5.6866762971689522E-2</v>
      </c>
      <c r="KO82">
        <v>-3.8285724700673637E-2</v>
      </c>
      <c r="KP82">
        <v>0.12017910530394513</v>
      </c>
      <c r="KQ82">
        <v>1.0023014190095662E-2</v>
      </c>
      <c r="KR82">
        <v>9.6641463860079685E-2</v>
      </c>
      <c r="KS82">
        <v>2.8931150517913617E-2</v>
      </c>
      <c r="KT82">
        <v>4.8786339539468752E-2</v>
      </c>
      <c r="KU82">
        <v>-6.4001785312404053E-3</v>
      </c>
      <c r="KV82">
        <v>8.678642741972351E-4</v>
      </c>
      <c r="KW82">
        <v>-3.0201677581172377E-2</v>
      </c>
      <c r="KX82">
        <v>6.6812353083784059E-3</v>
      </c>
      <c r="KY82">
        <v>0.13606606065982946</v>
      </c>
      <c r="KZ82">
        <v>2.2305511115336969E-2</v>
      </c>
      <c r="LA82">
        <v>-2.6776725795042856E-2</v>
      </c>
      <c r="LB82">
        <v>8.3508606105805794E-2</v>
      </c>
      <c r="LC82">
        <v>-2.0016246855746031E-2</v>
      </c>
      <c r="LD82">
        <v>8.6513637418753522E-2</v>
      </c>
      <c r="LE82">
        <v>-9.0644283308308649E-2</v>
      </c>
      <c r="LF82">
        <v>2.7972335953523286E-2</v>
      </c>
      <c r="LG82">
        <v>-1.3557271101767224E-2</v>
      </c>
      <c r="LH82">
        <v>4.8480032056938037E-2</v>
      </c>
      <c r="LI82">
        <v>2.4445210193735845E-2</v>
      </c>
      <c r="LJ82">
        <v>1.3499281736988502E-2</v>
      </c>
      <c r="LK82">
        <v>0.11681911586068625</v>
      </c>
      <c r="LL82">
        <v>8.8207827780661607E-2</v>
      </c>
      <c r="LM82">
        <v>1.4259315997424233E-2</v>
      </c>
      <c r="LN82">
        <v>5.9586142157858277E-2</v>
      </c>
      <c r="LO82">
        <v>7.619879740432399E-2</v>
      </c>
      <c r="LP82">
        <v>2.1689650066699376E-2</v>
      </c>
      <c r="LQ82">
        <v>1.1566610790171022E-2</v>
      </c>
      <c r="LR82">
        <v>-2.3064600140571129E-3</v>
      </c>
      <c r="LS82">
        <v>3.6009469246271256E-2</v>
      </c>
      <c r="LT82">
        <v>6.8792843202085839E-3</v>
      </c>
      <c r="LU82">
        <v>6.9393596709733898E-2</v>
      </c>
      <c r="LV82">
        <v>2.5504897854383035E-2</v>
      </c>
      <c r="LW82">
        <v>-6.6726763297246883E-3</v>
      </c>
      <c r="LX82">
        <v>5.6995193246029844E-3</v>
      </c>
      <c r="LY82">
        <v>2.1230517326508606E-2</v>
      </c>
      <c r="LZ82">
        <v>4.5008893096846941E-2</v>
      </c>
      <c r="MA82">
        <v>1.8959813237156342E-2</v>
      </c>
      <c r="MB82">
        <v>7.3073001047534126E-4</v>
      </c>
      <c r="MC82">
        <v>6.5572377222946976E-3</v>
      </c>
      <c r="MD82">
        <v>9.2974911139780889E-2</v>
      </c>
      <c r="ME82">
        <v>-1.4978222863661366E-2</v>
      </c>
      <c r="MF82">
        <v>9.8161345415475956E-2</v>
      </c>
      <c r="MG82">
        <v>-5.1045049085602714E-3</v>
      </c>
      <c r="MH82">
        <v>5.9700343041410954E-2</v>
      </c>
      <c r="MI82">
        <v>0.16145593847349357</v>
      </c>
      <c r="MJ82">
        <v>3.0276918048021293E-3</v>
      </c>
      <c r="MK82">
        <v>8.5627439479073067E-4</v>
      </c>
      <c r="ML82">
        <v>2.2314423046652246E-3</v>
      </c>
      <c r="MM82">
        <v>7.7047799945444181E-2</v>
      </c>
      <c r="MN82">
        <v>1.3727468116315665E-2</v>
      </c>
      <c r="MO82">
        <v>3.3033931781902018E-2</v>
      </c>
      <c r="MP82">
        <v>7.4044642927404355E-2</v>
      </c>
      <c r="MQ82">
        <v>-3.6267513085604542E-3</v>
      </c>
      <c r="MR82">
        <v>1.2671216394978061E-2</v>
      </c>
      <c r="MS82">
        <v>3.8474949624260429E-2</v>
      </c>
      <c r="MT82">
        <v>4.3130534168333776E-3</v>
      </c>
      <c r="MU82">
        <v>0.11823696035370174</v>
      </c>
      <c r="MV82">
        <v>0.13461326965310644</v>
      </c>
      <c r="MW82">
        <v>3.5278914386303031E-3</v>
      </c>
      <c r="MX82">
        <v>9.9934002463925586E-2</v>
      </c>
      <c r="MY82">
        <v>5.3817437246046609E-2</v>
      </c>
      <c r="MZ82">
        <v>-7.0340333249127186E-3</v>
      </c>
      <c r="NA82">
        <v>1.7335939329777134E-2</v>
      </c>
      <c r="NB82">
        <v>2.2111441622813161E-2</v>
      </c>
      <c r="NC82">
        <v>4.6444894645293056E-2</v>
      </c>
      <c r="ND82">
        <v>3.9154425542659008E-2</v>
      </c>
      <c r="NE82">
        <v>1.1365400880336936E-2</v>
      </c>
      <c r="NF82">
        <v>1.8309044204386768E-12</v>
      </c>
      <c r="NG82">
        <v>-1.1114550325305736E-2</v>
      </c>
      <c r="NH82">
        <v>-1.3926783019327644E-2</v>
      </c>
      <c r="NI82">
        <v>2.8541351098462873E-2</v>
      </c>
      <c r="NJ82">
        <v>-5.3443703158626378E-2</v>
      </c>
      <c r="NK82">
        <v>9.6692103824670542E-2</v>
      </c>
      <c r="NL82">
        <v>6.7464285278595895E-2</v>
      </c>
      <c r="NM82">
        <v>5.1730711886263651E-2</v>
      </c>
      <c r="NN82">
        <v>2.7992241011717815E-2</v>
      </c>
      <c r="NO82">
        <v>-0.23231841142825541</v>
      </c>
      <c r="NP82">
        <v>1.547981802006103E-2</v>
      </c>
      <c r="NQ82">
        <v>-3.1162261265285509E-2</v>
      </c>
      <c r="NR82">
        <v>4.7520780213782088E-2</v>
      </c>
      <c r="NS82">
        <v>0.11853623879482381</v>
      </c>
      <c r="NT82">
        <v>-2.225324024284347E-3</v>
      </c>
      <c r="NU82">
        <v>2.9311457130544099E-2</v>
      </c>
      <c r="NV82">
        <v>-5.1116313753991817E-2</v>
      </c>
      <c r="NW82">
        <v>-2.527013591520226E-6</v>
      </c>
      <c r="NX82">
        <v>5.6258005932093395E-2</v>
      </c>
      <c r="NY82">
        <v>-0.11731349591248691</v>
      </c>
      <c r="NZ82">
        <v>-8.6303674456662226E-3</v>
      </c>
      <c r="OA82">
        <v>0.12955161393659442</v>
      </c>
      <c r="OB82">
        <v>8.9472631840426697E-2</v>
      </c>
      <c r="OC82">
        <v>8.5922766717031279E-2</v>
      </c>
      <c r="OD82">
        <v>0.17067688100086134</v>
      </c>
      <c r="OE82">
        <v>4.2339584463042444E-2</v>
      </c>
      <c r="OF82">
        <v>-6.0105208772746584E-3</v>
      </c>
      <c r="OG82">
        <v>1.9287242210692161E-2</v>
      </c>
      <c r="OH82">
        <v>4.4690329345536579E-2</v>
      </c>
      <c r="OI82">
        <v>0.14741306604832533</v>
      </c>
      <c r="OJ82">
        <v>4.3641800038038518E-2</v>
      </c>
      <c r="OK82">
        <v>-1.3515625199670696E-3</v>
      </c>
      <c r="OL82">
        <v>-9.558417617017162E-2</v>
      </c>
      <c r="OM82">
        <v>-3.661947515194084E-2</v>
      </c>
      <c r="ON82">
        <v>2.0953123937899581E-2</v>
      </c>
    </row>
    <row r="83" spans="1:404">
      <c r="A83" s="2">
        <v>0.8125</v>
      </c>
      <c r="B83">
        <v>-1.5782403418796758E-2</v>
      </c>
      <c r="C83">
        <v>-7.7815071499616841E-4</v>
      </c>
      <c r="D83">
        <v>-3.9575808688290066E-3</v>
      </c>
      <c r="E83">
        <v>2.0712192586062609E-2</v>
      </c>
      <c r="F83">
        <v>-3.7931710851013293E-3</v>
      </c>
      <c r="G83">
        <v>-4.0340864365406934E-3</v>
      </c>
      <c r="H83">
        <v>6.2293067743641205E-2</v>
      </c>
      <c r="I83">
        <v>8.8565778466672546E-3</v>
      </c>
      <c r="J83">
        <v>7.4125818962298036E-3</v>
      </c>
      <c r="K83">
        <v>-2.6995826944549314E-2</v>
      </c>
      <c r="L83">
        <v>0.13875237452091016</v>
      </c>
      <c r="M83">
        <v>1.2117394642956789E-2</v>
      </c>
      <c r="N83">
        <v>2.4287115701365686E-2</v>
      </c>
      <c r="O83">
        <v>8.3288275811868803E-2</v>
      </c>
      <c r="P83">
        <v>4.2548815488913157E-2</v>
      </c>
      <c r="Q83">
        <v>2.7974805441795918E-2</v>
      </c>
      <c r="R83">
        <v>3.7360354714210522E-2</v>
      </c>
      <c r="S83">
        <v>1.0465490213207296E-2</v>
      </c>
      <c r="T83">
        <v>7.4124478662096469E-2</v>
      </c>
      <c r="U83">
        <v>5.4494781351461977E-2</v>
      </c>
      <c r="V83">
        <v>-3.0718230110459445E-3</v>
      </c>
      <c r="W83">
        <v>6.739185318026715E-2</v>
      </c>
      <c r="X83">
        <v>3.7393047519552317E-2</v>
      </c>
      <c r="Y83">
        <v>3.6586118720724238E-2</v>
      </c>
      <c r="Z83">
        <v>-5.5559402331395918E-2</v>
      </c>
      <c r="AA83">
        <v>4.8802902364704123E-2</v>
      </c>
      <c r="AB83">
        <v>1.9246981994601429E-2</v>
      </c>
      <c r="AC83">
        <v>7.9863446822671505E-2</v>
      </c>
      <c r="AD83">
        <v>7.6100496405189871E-2</v>
      </c>
      <c r="AE83">
        <v>5.9883917869381332E-4</v>
      </c>
      <c r="AF83">
        <v>3.94429154249289E-3</v>
      </c>
      <c r="AG83">
        <v>1.2979303802970764E-2</v>
      </c>
      <c r="AH83">
        <v>3.3837227327412692E-2</v>
      </c>
      <c r="AI83">
        <v>-1.3521370259019616E-2</v>
      </c>
      <c r="AJ83">
        <v>-2.865625060740393E-2</v>
      </c>
      <c r="AK83">
        <v>6.6839108231174948E-2</v>
      </c>
      <c r="AL83">
        <v>2.6583490142910012E-2</v>
      </c>
      <c r="AM83">
        <v>2.7922364028206945E-2</v>
      </c>
      <c r="AN83">
        <v>-1.7478128412416185E-3</v>
      </c>
      <c r="AO83">
        <v>-2.637525832693844E-2</v>
      </c>
      <c r="AP83">
        <v>0.14211675533684073</v>
      </c>
      <c r="AQ83">
        <v>-3.2610224079414926E-4</v>
      </c>
      <c r="AR83">
        <v>1.2217812289360057E-2</v>
      </c>
      <c r="AS83">
        <v>2.2348192082304957E-2</v>
      </c>
      <c r="AT83">
        <v>1.7917252881821166E-2</v>
      </c>
      <c r="AU83">
        <v>4.1726638557926926E-4</v>
      </c>
      <c r="AV83">
        <v>1.5921534901063315E-2</v>
      </c>
      <c r="AW83">
        <v>3.5299954561476853E-2</v>
      </c>
      <c r="AX83">
        <v>-2.4600742082547318E-7</v>
      </c>
      <c r="AY83">
        <v>1.5062717882506916E-2</v>
      </c>
      <c r="AZ83">
        <v>2.4822367590939504E-2</v>
      </c>
      <c r="BA83">
        <v>0.14490606822399421</v>
      </c>
      <c r="BB83">
        <v>-1.7334989908988054E-2</v>
      </c>
      <c r="BC83">
        <v>6.5444882502853799E-6</v>
      </c>
      <c r="BD83">
        <v>0.11479821663492437</v>
      </c>
      <c r="BE83">
        <v>-8.6221131172275708E-4</v>
      </c>
      <c r="BF83">
        <v>0.11801946574955322</v>
      </c>
      <c r="BG83">
        <v>-1.0496587226938869E-2</v>
      </c>
      <c r="BH83">
        <v>2.8989382816557694E-2</v>
      </c>
      <c r="BI83">
        <v>6.8475712233048977E-2</v>
      </c>
      <c r="BJ83">
        <v>6.9748579090004124E-3</v>
      </c>
      <c r="BK83">
        <v>1.8169133406376386E-3</v>
      </c>
      <c r="BL83">
        <v>7.4061024680167759E-2</v>
      </c>
      <c r="BM83">
        <v>5.7548353388657769E-2</v>
      </c>
      <c r="BN83">
        <v>2.2313305836422462E-3</v>
      </c>
      <c r="BO83">
        <v>1.2793408699975233E-2</v>
      </c>
      <c r="BP83">
        <v>0.29864480695188467</v>
      </c>
      <c r="BQ83">
        <v>3.9147987349826489E-2</v>
      </c>
      <c r="BR83">
        <v>-3.046892314346079E-2</v>
      </c>
      <c r="BS83">
        <v>-6.1064558107861815E-2</v>
      </c>
      <c r="BT83">
        <v>1.7054462917643069E-2</v>
      </c>
      <c r="BU83">
        <v>8.6209736083862357E-2</v>
      </c>
      <c r="BV83">
        <v>5.0758861041587847E-2</v>
      </c>
      <c r="BW83">
        <v>-0.19572594734274837</v>
      </c>
      <c r="BX83">
        <v>4.274901037140065E-2</v>
      </c>
      <c r="BY83">
        <v>1.4056258557946793E-2</v>
      </c>
      <c r="BZ83">
        <v>-4.3731885414221711E-2</v>
      </c>
      <c r="CA83">
        <v>7.0906974058127667E-2</v>
      </c>
      <c r="CB83">
        <v>2.898241936921681E-3</v>
      </c>
      <c r="CC83">
        <v>4.1200216780086563E-2</v>
      </c>
      <c r="CD83">
        <v>2.2642379857094434E-2</v>
      </c>
      <c r="CE83">
        <v>1.7416155475586816E-2</v>
      </c>
      <c r="CF83">
        <v>-2.1912580466923896E-2</v>
      </c>
      <c r="CG83">
        <v>9.8164596438304001E-3</v>
      </c>
      <c r="CH83">
        <v>5.6278302130981679E-2</v>
      </c>
      <c r="CI83">
        <v>1.2771606956852269E-2</v>
      </c>
      <c r="CJ83">
        <v>8.7823992437283636E-3</v>
      </c>
      <c r="CK83">
        <v>2.2990767462524578E-4</v>
      </c>
      <c r="CL83">
        <v>-2.5003036373811324E-3</v>
      </c>
      <c r="CM83">
        <v>-6.3096854041283845E-2</v>
      </c>
      <c r="CN83">
        <v>-0.16493647599119649</v>
      </c>
      <c r="CO83">
        <v>0.10895021412917838</v>
      </c>
      <c r="CP83">
        <v>-4.8417079914923104E-2</v>
      </c>
      <c r="CQ83">
        <v>5.3694199872462066E-2</v>
      </c>
      <c r="CR83">
        <v>-3.389501232665787E-2</v>
      </c>
      <c r="CS83">
        <v>-4.6573305413173526E-2</v>
      </c>
      <c r="CT83">
        <v>-1.71847013217554E-2</v>
      </c>
      <c r="CU83">
        <v>1.3216509335223958E-2</v>
      </c>
      <c r="CV83">
        <v>-2.1782611635062378E-2</v>
      </c>
      <c r="CW83">
        <v>-6.5340135099121992E-3</v>
      </c>
      <c r="CX83">
        <v>7.1327235449906726E-2</v>
      </c>
      <c r="CY83">
        <v>-6.0449101295669654E-2</v>
      </c>
      <c r="CZ83">
        <v>-8.2968201513355225E-2</v>
      </c>
      <c r="DA83">
        <v>-0.14321420930793979</v>
      </c>
      <c r="DB83">
        <v>-7.1248003629218681E-2</v>
      </c>
      <c r="DC83">
        <v>-0.2858594441543465</v>
      </c>
      <c r="DD83">
        <v>-6.9191298545837554E-2</v>
      </c>
      <c r="DE83">
        <v>-0.3127255506023906</v>
      </c>
      <c r="DF83">
        <v>-8.8146114398552536E-2</v>
      </c>
      <c r="DG83">
        <v>-6.3973960494291091E-2</v>
      </c>
      <c r="DH83">
        <v>-3.7404031356672286E-2</v>
      </c>
      <c r="DI83">
        <v>1.5666304852578642E-2</v>
      </c>
      <c r="DJ83">
        <v>-2.6293855192803414E-2</v>
      </c>
      <c r="DK83">
        <v>-0.2692742112389277</v>
      </c>
      <c r="DL83">
        <v>-2.1197266274388753E-28</v>
      </c>
      <c r="DM83">
        <v>-0.1573265416807286</v>
      </c>
      <c r="DN83">
        <v>-0.27086035793584323</v>
      </c>
      <c r="DO83">
        <v>-0.14856061166198511</v>
      </c>
      <c r="DP83">
        <v>-0.15801117627712419</v>
      </c>
      <c r="DQ83">
        <v>-0.27977795296214247</v>
      </c>
      <c r="DR83">
        <v>-0.21492527498926073</v>
      </c>
      <c r="DS83">
        <v>3.1832841093180464E-2</v>
      </c>
      <c r="DT83">
        <v>-0.20964841996393027</v>
      </c>
      <c r="DU83">
        <v>-0.18353276730978518</v>
      </c>
      <c r="DV83">
        <v>-0.25873927554283971</v>
      </c>
      <c r="DW83">
        <v>-0.39824261800626853</v>
      </c>
      <c r="DX83">
        <v>-0.12227925109193605</v>
      </c>
      <c r="DY83">
        <v>-0.24815665642802509</v>
      </c>
      <c r="DZ83">
        <v>-0.16465934273556959</v>
      </c>
      <c r="EA83">
        <v>-7.5652408647030156E-2</v>
      </c>
      <c r="EB83">
        <v>-0.14023858990725174</v>
      </c>
      <c r="EC83">
        <v>-0.30772798388188172</v>
      </c>
      <c r="ED83">
        <v>-0.22865889112901092</v>
      </c>
      <c r="EE83">
        <v>-0.39561395252470355</v>
      </c>
      <c r="EF83">
        <v>1.7800037615190851E-2</v>
      </c>
      <c r="EG83">
        <v>-6.5517438357805005E-2</v>
      </c>
      <c r="EH83">
        <v>8.5349596475984557E-3</v>
      </c>
      <c r="EI83">
        <v>3.5029975306887064E-5</v>
      </c>
      <c r="EJ83">
        <v>-9.8728569555609921E-2</v>
      </c>
      <c r="EK83">
        <v>-0.13871815686624195</v>
      </c>
      <c r="EL83">
        <v>-0.19237565167671164</v>
      </c>
      <c r="EM83">
        <v>-4.5150671138685178E-2</v>
      </c>
      <c r="EN83">
        <v>-0.12724838392619051</v>
      </c>
      <c r="EO83">
        <v>-7.7076232362560476E-2</v>
      </c>
      <c r="EP83">
        <v>-4.2281719864407839E-2</v>
      </c>
      <c r="EQ83">
        <v>-0.15671713396718698</v>
      </c>
      <c r="ER83">
        <v>-2.5743781074353298E-2</v>
      </c>
      <c r="ES83">
        <v>-5.5656742620195751E-2</v>
      </c>
      <c r="ET83">
        <v>-6.3532165811163069E-2</v>
      </c>
      <c r="EU83">
        <v>-1.4813830005813095E-3</v>
      </c>
      <c r="EV83">
        <v>-1.9787113421529153E-17</v>
      </c>
      <c r="EW83">
        <v>-0.16859517047586842</v>
      </c>
      <c r="EX83">
        <v>-1.0855590106425572E-3</v>
      </c>
      <c r="EY83">
        <v>-8.6482216300614659E-2</v>
      </c>
      <c r="EZ83">
        <v>-2.3399591197019103E-2</v>
      </c>
      <c r="FA83">
        <v>-3.0786592353114213E-2</v>
      </c>
      <c r="FB83">
        <v>6.0832999576938954E-2</v>
      </c>
      <c r="FC83">
        <v>-4.4069011674204385E-2</v>
      </c>
      <c r="FD83">
        <v>1.1006382909781858E-2</v>
      </c>
      <c r="FE83">
        <v>3.5925090892172345E-3</v>
      </c>
      <c r="FF83">
        <v>-1.0768040565402684E-2</v>
      </c>
      <c r="FG83">
        <v>-8.1866057527346589E-2</v>
      </c>
      <c r="FH83">
        <v>2.0608176885460759E-2</v>
      </c>
      <c r="FI83">
        <v>4.4999023085225971E-2</v>
      </c>
      <c r="FJ83">
        <v>9.5125374215400421E-19</v>
      </c>
      <c r="FK83">
        <v>1.7574534883352064E-3</v>
      </c>
      <c r="FL83">
        <v>-3.0773409541199569E-2</v>
      </c>
      <c r="FM83">
        <v>1.1569515431681061E-2</v>
      </c>
      <c r="FN83">
        <v>1.645520741689308E-3</v>
      </c>
      <c r="FO83">
        <v>-6.5609246422116713E-2</v>
      </c>
      <c r="FP83">
        <v>-7.4029569055860445E-2</v>
      </c>
      <c r="FQ83">
        <v>4.6654161050387825E-2</v>
      </c>
      <c r="FR83">
        <v>1.9137604066457214E-2</v>
      </c>
      <c r="FS83">
        <v>-2.1216209501993315E-2</v>
      </c>
      <c r="FT83">
        <v>7.7448234495384877E-2</v>
      </c>
      <c r="FU83">
        <v>5.6758014879926454E-2</v>
      </c>
      <c r="FV83">
        <v>-5.6451767715520974E-3</v>
      </c>
      <c r="FW83">
        <v>1.3463375103214931E-4</v>
      </c>
      <c r="FX83">
        <v>-3.6897348255641817E-2</v>
      </c>
      <c r="FY83">
        <v>0.11647353665111079</v>
      </c>
      <c r="FZ83">
        <v>4.2872870538002853E-3</v>
      </c>
      <c r="GA83">
        <v>4.7274571194191727E-2</v>
      </c>
      <c r="GB83">
        <v>-1.1531278995062826E-2</v>
      </c>
      <c r="GC83">
        <v>0.13236195960378758</v>
      </c>
      <c r="GD83">
        <v>0.11875213541468981</v>
      </c>
      <c r="GE83">
        <v>1.8213699421469467E-2</v>
      </c>
      <c r="GF83">
        <v>2.0189462956536827E-2</v>
      </c>
      <c r="GG83">
        <v>6.0933473843770097E-2</v>
      </c>
      <c r="GH83">
        <v>4.8188149612249362E-2</v>
      </c>
      <c r="GI83">
        <v>1.3892897286082072E-2</v>
      </c>
      <c r="GJ83">
        <v>-1.5801396470564558E-2</v>
      </c>
      <c r="GK83">
        <v>-7.1237061226858342E-3</v>
      </c>
      <c r="GL83">
        <v>1.3179049320685684E-5</v>
      </c>
      <c r="GM83">
        <v>9.862591001432908E-3</v>
      </c>
      <c r="GN83">
        <v>9.189590616606752E-2</v>
      </c>
      <c r="GO83">
        <v>2.8745597643584399E-2</v>
      </c>
      <c r="GP83">
        <v>-3.1833913317504216E-2</v>
      </c>
      <c r="GQ83">
        <v>0.10417036603777145</v>
      </c>
      <c r="GR83">
        <v>5.966654597033063E-2</v>
      </c>
      <c r="GS83">
        <v>1.075112225825516E-2</v>
      </c>
      <c r="GT83">
        <v>1.2524552368490365E-2</v>
      </c>
      <c r="GU83">
        <v>5.133486394166247E-3</v>
      </c>
      <c r="GV83">
        <v>4.6940758993159408E-2</v>
      </c>
      <c r="GW83">
        <v>8.6331643963652623E-3</v>
      </c>
      <c r="GX83">
        <v>-4.3774722854335896E-2</v>
      </c>
      <c r="GY83">
        <v>-1.6593945871342729E-2</v>
      </c>
      <c r="GZ83">
        <v>-6.5689806055095099E-2</v>
      </c>
      <c r="HA83">
        <v>2.0489684643841743E-3</v>
      </c>
      <c r="HB83">
        <v>7.8871772701285866E-3</v>
      </c>
      <c r="HC83">
        <v>-1.3531444378151229E-2</v>
      </c>
      <c r="HD83">
        <v>0.10464539397449217</v>
      </c>
      <c r="HE83">
        <v>0.17082418939444924</v>
      </c>
      <c r="HF83">
        <v>-5.8507791658265404E-3</v>
      </c>
      <c r="HG83">
        <v>1.361732684291676E-2</v>
      </c>
      <c r="HH83">
        <v>0.12415260982507509</v>
      </c>
      <c r="HI83">
        <v>0.11760414889751078</v>
      </c>
      <c r="HJ83">
        <v>-6.5082256069301694E-2</v>
      </c>
      <c r="HK83">
        <v>1.6527763112354982E-3</v>
      </c>
      <c r="HL83">
        <v>1.1324562750253734E-2</v>
      </c>
      <c r="HM83">
        <v>9.7684469827456037E-3</v>
      </c>
      <c r="HN83">
        <v>-4.9673789260774412E-2</v>
      </c>
      <c r="HO83">
        <v>-3.2849719113400629E-2</v>
      </c>
      <c r="HP83">
        <v>0.10333918151516745</v>
      </c>
      <c r="HQ83">
        <v>1.9344953869663145E-2</v>
      </c>
      <c r="HR83">
        <v>4.9672911305602037E-3</v>
      </c>
      <c r="HS83">
        <v>-2.8482137238764121E-2</v>
      </c>
      <c r="HT83">
        <v>0.17445995905668374</v>
      </c>
      <c r="HU83">
        <v>2.3953417294178936E-2</v>
      </c>
      <c r="HV83">
        <v>2.4337934869641403E-2</v>
      </c>
      <c r="HW83">
        <v>9.8914549001766425E-2</v>
      </c>
      <c r="HX83">
        <v>1.4108049895186298E-2</v>
      </c>
      <c r="HY83">
        <v>6.1743165551598395E-2</v>
      </c>
      <c r="HZ83">
        <v>2.3821323049408281E-3</v>
      </c>
      <c r="IA83">
        <v>-2.3968753193951441E-3</v>
      </c>
      <c r="IB83">
        <v>2.5110562466747154E-2</v>
      </c>
      <c r="IC83">
        <v>1.4908416071571584E-2</v>
      </c>
      <c r="ID83">
        <v>5.8012075778088042E-2</v>
      </c>
      <c r="IE83">
        <v>5.2271024566598628E-2</v>
      </c>
      <c r="IF83">
        <v>1.4089619118413058E-2</v>
      </c>
      <c r="IG83">
        <v>-1.5159191901768728E-2</v>
      </c>
      <c r="IH83">
        <v>5.6992659434035094E-2</v>
      </c>
      <c r="II83">
        <v>5.5966027758977709E-2</v>
      </c>
      <c r="IJ83">
        <v>2.732784653481406E-2</v>
      </c>
      <c r="IK83">
        <v>-2.2886861435036338E-2</v>
      </c>
      <c r="IL83">
        <v>0.20074675624861982</v>
      </c>
      <c r="IM83">
        <v>0.3339168337911228</v>
      </c>
      <c r="IN83">
        <v>-2.6781824555331554E-2</v>
      </c>
      <c r="IO83">
        <v>5.4274180294999724E-2</v>
      </c>
      <c r="IP83">
        <v>0.16394579760739475</v>
      </c>
      <c r="IQ83">
        <v>0.15817434605219288</v>
      </c>
      <c r="IR83">
        <v>0.11110153715406527</v>
      </c>
      <c r="IS83">
        <v>5.8285551622153393E-3</v>
      </c>
      <c r="IT83">
        <v>-1.191170373719333E-2</v>
      </c>
      <c r="IU83">
        <v>0.11939648996877208</v>
      </c>
      <c r="IV83">
        <v>1.1271318294856765E-2</v>
      </c>
      <c r="IW83">
        <v>3.5991716979435172E-2</v>
      </c>
      <c r="IX83">
        <v>-1.2683866922373996E-3</v>
      </c>
      <c r="IY83">
        <v>1.3166541088094489E-2</v>
      </c>
      <c r="IZ83">
        <v>1.3893208588785988E-3</v>
      </c>
      <c r="JA83">
        <v>3.1726798948903054E-2</v>
      </c>
      <c r="JB83">
        <v>2.0929693289047709E-2</v>
      </c>
      <c r="JC83">
        <v>-7.2331098485932679E-2</v>
      </c>
      <c r="JD83">
        <v>-1.7240314218871153E-2</v>
      </c>
      <c r="JE83">
        <v>4.7100507257050242E-2</v>
      </c>
      <c r="JF83">
        <v>5.7877083196764136E-2</v>
      </c>
      <c r="JG83">
        <v>-2.6694926386231468E-2</v>
      </c>
      <c r="JH83">
        <v>6.4360772681100985E-3</v>
      </c>
      <c r="JI83">
        <v>-2.5328774252610278E-2</v>
      </c>
      <c r="JJ83">
        <v>-2.3820039123439779E-3</v>
      </c>
      <c r="JK83">
        <v>8.9513592240414608E-2</v>
      </c>
      <c r="JL83">
        <v>7.6220610943542946E-2</v>
      </c>
      <c r="JM83">
        <v>2.2035695507256162E-2</v>
      </c>
      <c r="JN83">
        <v>6.5574475884413327E-2</v>
      </c>
      <c r="JO83">
        <v>4.9447593030211408E-2</v>
      </c>
      <c r="JP83">
        <v>2.350381808694435E-2</v>
      </c>
      <c r="JQ83">
        <v>1.7276378487598682E-2</v>
      </c>
      <c r="JR83">
        <v>0.14771983891881696</v>
      </c>
      <c r="JS83">
        <v>5.5304983399048845E-2</v>
      </c>
      <c r="JT83">
        <v>5.8146846119510473E-2</v>
      </c>
      <c r="JU83">
        <v>1.5270743291824616E-2</v>
      </c>
      <c r="JV83">
        <v>-2.1006988081217669E-2</v>
      </c>
      <c r="JW83">
        <v>4.1548645243034289E-2</v>
      </c>
      <c r="JX83">
        <v>9.1383198978561356E-2</v>
      </c>
      <c r="JY83">
        <v>0.10010714986831268</v>
      </c>
      <c r="JZ83">
        <v>2.1439217131650701E-2</v>
      </c>
      <c r="KA83">
        <v>0.11718186004875238</v>
      </c>
      <c r="KB83">
        <v>1.2178898996068241E-2</v>
      </c>
      <c r="KC83">
        <v>0.1863396699116982</v>
      </c>
      <c r="KD83">
        <v>0.11402319823255409</v>
      </c>
      <c r="KE83">
        <v>-1.3566440608202406E-2</v>
      </c>
      <c r="KF83">
        <v>0.14303541421258537</v>
      </c>
      <c r="KG83">
        <v>2.2609720258493025E-2</v>
      </c>
      <c r="KH83">
        <v>-5.602657976823076E-3</v>
      </c>
      <c r="KI83">
        <v>4.675787855761818E-3</v>
      </c>
      <c r="KJ83">
        <v>6.7309034007398294E-2</v>
      </c>
      <c r="KK83">
        <v>2.7727756665408766E-2</v>
      </c>
      <c r="KL83">
        <v>4.2058449246964585E-2</v>
      </c>
      <c r="KM83">
        <v>2.0461891805909641E-2</v>
      </c>
      <c r="KN83">
        <v>5.6866762971689522E-2</v>
      </c>
      <c r="KO83">
        <v>-3.8285724700673637E-2</v>
      </c>
      <c r="KP83">
        <v>0.12017910530394513</v>
      </c>
      <c r="KQ83">
        <v>1.0023014190095662E-2</v>
      </c>
      <c r="KR83">
        <v>9.6641463860079685E-2</v>
      </c>
      <c r="KS83">
        <v>2.8931150517913617E-2</v>
      </c>
      <c r="KT83">
        <v>4.8786339539468752E-2</v>
      </c>
      <c r="KU83">
        <v>-6.4001785312404053E-3</v>
      </c>
      <c r="KV83">
        <v>8.678642741972351E-4</v>
      </c>
      <c r="KW83">
        <v>-3.0201677581172377E-2</v>
      </c>
      <c r="KX83">
        <v>6.6812353083784059E-3</v>
      </c>
      <c r="KY83">
        <v>0.13606606065982946</v>
      </c>
      <c r="KZ83">
        <v>2.2305511115336969E-2</v>
      </c>
      <c r="LA83">
        <v>-2.6776725795042856E-2</v>
      </c>
      <c r="LB83">
        <v>8.3508606105805794E-2</v>
      </c>
      <c r="LC83">
        <v>-2.0016246855746031E-2</v>
      </c>
      <c r="LD83">
        <v>8.6513637418753522E-2</v>
      </c>
      <c r="LE83">
        <v>-9.0644283308308649E-2</v>
      </c>
      <c r="LF83">
        <v>2.7972335953523286E-2</v>
      </c>
      <c r="LG83">
        <v>-1.3557271101767224E-2</v>
      </c>
      <c r="LH83">
        <v>4.8480032056938037E-2</v>
      </c>
      <c r="LI83">
        <v>2.4445210193735845E-2</v>
      </c>
      <c r="LJ83">
        <v>1.3499281736988502E-2</v>
      </c>
      <c r="LK83">
        <v>0.11681911586068625</v>
      </c>
      <c r="LL83">
        <v>8.8207827780661607E-2</v>
      </c>
      <c r="LM83">
        <v>1.4259315997424233E-2</v>
      </c>
      <c r="LN83">
        <v>5.9586142157858277E-2</v>
      </c>
      <c r="LO83">
        <v>7.619879740432399E-2</v>
      </c>
      <c r="LP83">
        <v>2.1689650066699376E-2</v>
      </c>
      <c r="LQ83">
        <v>1.1566610790171022E-2</v>
      </c>
      <c r="LR83">
        <v>-2.3064600140571129E-3</v>
      </c>
      <c r="LS83">
        <v>3.6009469246271256E-2</v>
      </c>
      <c r="LT83">
        <v>6.8792843202085839E-3</v>
      </c>
      <c r="LU83">
        <v>6.9393596709733898E-2</v>
      </c>
      <c r="LV83">
        <v>2.5504897854383035E-2</v>
      </c>
      <c r="LW83">
        <v>-6.6726763297246883E-3</v>
      </c>
      <c r="LX83">
        <v>5.6995193246029844E-3</v>
      </c>
      <c r="LY83">
        <v>2.1230517326508606E-2</v>
      </c>
      <c r="LZ83">
        <v>4.5008893096846941E-2</v>
      </c>
      <c r="MA83">
        <v>1.8959813237156342E-2</v>
      </c>
      <c r="MB83">
        <v>7.3073001047534126E-4</v>
      </c>
      <c r="MC83">
        <v>6.5572377222946976E-3</v>
      </c>
      <c r="MD83">
        <v>9.2974911139780889E-2</v>
      </c>
      <c r="ME83">
        <v>-1.4978222863661366E-2</v>
      </c>
      <c r="MF83">
        <v>9.8161345415475956E-2</v>
      </c>
      <c r="MG83">
        <v>-5.1045049085602714E-3</v>
      </c>
      <c r="MH83">
        <v>5.9700343041410954E-2</v>
      </c>
      <c r="MI83">
        <v>0.16145593847349357</v>
      </c>
      <c r="MJ83">
        <v>3.0276918048021293E-3</v>
      </c>
      <c r="MK83">
        <v>8.5627439479073067E-4</v>
      </c>
      <c r="ML83">
        <v>2.2314423046652246E-3</v>
      </c>
      <c r="MM83">
        <v>7.7047799945444181E-2</v>
      </c>
      <c r="MN83">
        <v>1.3727468116315665E-2</v>
      </c>
      <c r="MO83">
        <v>3.3033931781902018E-2</v>
      </c>
      <c r="MP83">
        <v>7.4044642927404355E-2</v>
      </c>
      <c r="MQ83">
        <v>-3.6267513085604542E-3</v>
      </c>
      <c r="MR83">
        <v>1.2671216394978061E-2</v>
      </c>
      <c r="MS83">
        <v>3.8474949624260429E-2</v>
      </c>
      <c r="MT83">
        <v>4.3130534168333776E-3</v>
      </c>
      <c r="MU83">
        <v>0.11823696035370174</v>
      </c>
      <c r="MV83">
        <v>0.13461326965310644</v>
      </c>
      <c r="MW83">
        <v>3.5278914386303031E-3</v>
      </c>
      <c r="MX83">
        <v>9.9934002463925586E-2</v>
      </c>
      <c r="MY83">
        <v>5.3817437246046609E-2</v>
      </c>
      <c r="MZ83">
        <v>-7.0340333249127186E-3</v>
      </c>
      <c r="NA83">
        <v>1.7335939329777134E-2</v>
      </c>
      <c r="NB83">
        <v>2.2111441622813161E-2</v>
      </c>
      <c r="NC83">
        <v>4.6444894645293056E-2</v>
      </c>
      <c r="ND83">
        <v>3.9154425542659008E-2</v>
      </c>
      <c r="NE83">
        <v>1.1365400880336936E-2</v>
      </c>
      <c r="NF83">
        <v>1.8309044204386768E-12</v>
      </c>
      <c r="NG83">
        <v>-1.1114550325305736E-2</v>
      </c>
      <c r="NH83">
        <v>-1.3926783019327644E-2</v>
      </c>
      <c r="NI83">
        <v>2.8541351098462873E-2</v>
      </c>
      <c r="NJ83">
        <v>-5.3443703158626378E-2</v>
      </c>
      <c r="NK83">
        <v>9.6692103824670542E-2</v>
      </c>
      <c r="NL83">
        <v>6.7464285278595895E-2</v>
      </c>
      <c r="NM83">
        <v>5.1730711886263651E-2</v>
      </c>
      <c r="NN83">
        <v>2.7992241011717815E-2</v>
      </c>
      <c r="NO83">
        <v>-0.23231841142825541</v>
      </c>
      <c r="NP83">
        <v>1.547981802006103E-2</v>
      </c>
      <c r="NQ83">
        <v>-3.1162261265285509E-2</v>
      </c>
      <c r="NR83">
        <v>4.7520780213782088E-2</v>
      </c>
      <c r="NS83">
        <v>0.11853623879482381</v>
      </c>
      <c r="NT83">
        <v>-2.225324024284347E-3</v>
      </c>
      <c r="NU83">
        <v>2.9311457130544099E-2</v>
      </c>
      <c r="NV83">
        <v>-5.1116313753991817E-2</v>
      </c>
      <c r="NW83">
        <v>-2.527013591520226E-6</v>
      </c>
      <c r="NX83">
        <v>5.6258005932093395E-2</v>
      </c>
      <c r="NY83">
        <v>-0.11731349591248691</v>
      </c>
      <c r="NZ83">
        <v>-8.6303674456662226E-3</v>
      </c>
      <c r="OA83">
        <v>0.12955161393659442</v>
      </c>
      <c r="OB83">
        <v>8.9472631840426697E-2</v>
      </c>
      <c r="OC83">
        <v>8.5922766717031279E-2</v>
      </c>
      <c r="OD83">
        <v>0.17067688100086134</v>
      </c>
      <c r="OE83">
        <v>4.2339584463042444E-2</v>
      </c>
      <c r="OF83">
        <v>-6.0105208772746584E-3</v>
      </c>
      <c r="OG83">
        <v>1.9287242210692161E-2</v>
      </c>
      <c r="OH83">
        <v>4.4690329345536579E-2</v>
      </c>
      <c r="OI83">
        <v>0.14741306604832533</v>
      </c>
      <c r="OJ83">
        <v>4.3641800038038518E-2</v>
      </c>
      <c r="OK83">
        <v>-1.3515625199670696E-3</v>
      </c>
      <c r="OL83">
        <v>-9.558417617017162E-2</v>
      </c>
      <c r="OM83">
        <v>-3.661947515194084E-2</v>
      </c>
      <c r="ON83">
        <v>2.0953123937899581E-2</v>
      </c>
    </row>
    <row r="84" spans="1:404">
      <c r="A84" s="2">
        <v>0.82291666666666663</v>
      </c>
      <c r="B84">
        <v>-1.5782403418796758E-2</v>
      </c>
      <c r="C84">
        <v>-7.7815071499616841E-4</v>
      </c>
      <c r="D84">
        <v>-3.9575808688290066E-3</v>
      </c>
      <c r="E84">
        <v>2.0712192586062609E-2</v>
      </c>
      <c r="F84">
        <v>-3.7931710851013293E-3</v>
      </c>
      <c r="G84">
        <v>-4.0340864365406934E-3</v>
      </c>
      <c r="H84">
        <v>6.2293067743641205E-2</v>
      </c>
      <c r="I84">
        <v>8.8565778466672546E-3</v>
      </c>
      <c r="J84">
        <v>7.4125818962298036E-3</v>
      </c>
      <c r="K84">
        <v>-2.6995826944549314E-2</v>
      </c>
      <c r="L84">
        <v>0.13875237452091016</v>
      </c>
      <c r="M84">
        <v>1.2117394642956789E-2</v>
      </c>
      <c r="N84">
        <v>2.4287115701365686E-2</v>
      </c>
      <c r="O84">
        <v>8.3288275811868803E-2</v>
      </c>
      <c r="P84">
        <v>4.2548815488913157E-2</v>
      </c>
      <c r="Q84">
        <v>2.7974805441795918E-2</v>
      </c>
      <c r="R84">
        <v>3.7360354714210522E-2</v>
      </c>
      <c r="S84">
        <v>1.0465490213207296E-2</v>
      </c>
      <c r="T84">
        <v>7.4124478662096469E-2</v>
      </c>
      <c r="U84">
        <v>5.4494781351461977E-2</v>
      </c>
      <c r="V84">
        <v>-3.0718230110459445E-3</v>
      </c>
      <c r="W84">
        <v>6.739185318026715E-2</v>
      </c>
      <c r="X84">
        <v>3.7393047519552317E-2</v>
      </c>
      <c r="Y84">
        <v>3.6586118720724238E-2</v>
      </c>
      <c r="Z84">
        <v>-5.5559402331395918E-2</v>
      </c>
      <c r="AA84">
        <v>4.8802902364704123E-2</v>
      </c>
      <c r="AB84">
        <v>1.9246981994601429E-2</v>
      </c>
      <c r="AC84">
        <v>7.9863446822671505E-2</v>
      </c>
      <c r="AD84">
        <v>7.6100496405189871E-2</v>
      </c>
      <c r="AE84">
        <v>5.9883917869381332E-4</v>
      </c>
      <c r="AF84">
        <v>3.94429154249289E-3</v>
      </c>
      <c r="AG84">
        <v>1.2979303802970764E-2</v>
      </c>
      <c r="AH84">
        <v>3.3837227327412692E-2</v>
      </c>
      <c r="AI84">
        <v>-1.3521370259019616E-2</v>
      </c>
      <c r="AJ84">
        <v>-2.865625060740393E-2</v>
      </c>
      <c r="AK84">
        <v>6.6839108231174948E-2</v>
      </c>
      <c r="AL84">
        <v>2.6583490142910012E-2</v>
      </c>
      <c r="AM84">
        <v>2.7922364028206945E-2</v>
      </c>
      <c r="AN84">
        <v>-1.7478128412416185E-3</v>
      </c>
      <c r="AO84">
        <v>-2.637525832693844E-2</v>
      </c>
      <c r="AP84">
        <v>0.14211675533684073</v>
      </c>
      <c r="AQ84">
        <v>-3.2610224079414926E-4</v>
      </c>
      <c r="AR84">
        <v>1.2217812289360057E-2</v>
      </c>
      <c r="AS84">
        <v>2.2348192082304957E-2</v>
      </c>
      <c r="AT84">
        <v>1.7917252881821166E-2</v>
      </c>
      <c r="AU84">
        <v>4.1726638557926926E-4</v>
      </c>
      <c r="AV84">
        <v>1.5921534901063315E-2</v>
      </c>
      <c r="AW84">
        <v>3.5299954561476853E-2</v>
      </c>
      <c r="AX84">
        <v>-2.4600742082547318E-7</v>
      </c>
      <c r="AY84">
        <v>1.5062717882506916E-2</v>
      </c>
      <c r="AZ84">
        <v>2.4822367590939504E-2</v>
      </c>
      <c r="BA84">
        <v>0.14490606822399421</v>
      </c>
      <c r="BB84">
        <v>-1.7334989908988054E-2</v>
      </c>
      <c r="BC84">
        <v>6.5444882502853799E-6</v>
      </c>
      <c r="BD84">
        <v>0.11479821663492437</v>
      </c>
      <c r="BE84">
        <v>-8.6221131172275708E-4</v>
      </c>
      <c r="BF84">
        <v>0.11801946574955322</v>
      </c>
      <c r="BG84">
        <v>-1.0496587226938869E-2</v>
      </c>
      <c r="BH84">
        <v>2.8989382816557694E-2</v>
      </c>
      <c r="BI84">
        <v>6.8475712233048977E-2</v>
      </c>
      <c r="BJ84">
        <v>6.9748579090004124E-3</v>
      </c>
      <c r="BK84">
        <v>1.8169133406376386E-3</v>
      </c>
      <c r="BL84">
        <v>7.4061024680167759E-2</v>
      </c>
      <c r="BM84">
        <v>5.7548353388657769E-2</v>
      </c>
      <c r="BN84">
        <v>2.2313305836422462E-3</v>
      </c>
      <c r="BO84">
        <v>1.2793408699975233E-2</v>
      </c>
      <c r="BP84">
        <v>0.29864480695188467</v>
      </c>
      <c r="BQ84">
        <v>3.9147987349826489E-2</v>
      </c>
      <c r="BR84">
        <v>-3.046892314346079E-2</v>
      </c>
      <c r="BS84">
        <v>-6.1064558107861815E-2</v>
      </c>
      <c r="BT84">
        <v>1.7054462917643069E-2</v>
      </c>
      <c r="BU84">
        <v>8.6209736083862357E-2</v>
      </c>
      <c r="BV84">
        <v>5.0758861041587847E-2</v>
      </c>
      <c r="BW84">
        <v>-0.19572594734274837</v>
      </c>
      <c r="BX84">
        <v>4.274901037140065E-2</v>
      </c>
      <c r="BY84">
        <v>1.4056258557946793E-2</v>
      </c>
      <c r="BZ84">
        <v>-4.3731885414221711E-2</v>
      </c>
      <c r="CA84">
        <v>7.0906974058127667E-2</v>
      </c>
      <c r="CB84">
        <v>2.898241936921681E-3</v>
      </c>
      <c r="CC84">
        <v>4.1200216780086563E-2</v>
      </c>
      <c r="CD84">
        <v>2.2642379857094434E-2</v>
      </c>
      <c r="CE84">
        <v>1.7416155475586816E-2</v>
      </c>
      <c r="CF84">
        <v>-2.1912580466923896E-2</v>
      </c>
      <c r="CG84">
        <v>9.8164596438304001E-3</v>
      </c>
      <c r="CH84">
        <v>5.6278302130981679E-2</v>
      </c>
      <c r="CI84">
        <v>1.2771606956852269E-2</v>
      </c>
      <c r="CJ84">
        <v>8.7823992437283636E-3</v>
      </c>
      <c r="CK84">
        <v>2.2990767462524578E-4</v>
      </c>
      <c r="CL84">
        <v>-2.5003036373811324E-3</v>
      </c>
      <c r="CM84">
        <v>-6.3096854041283845E-2</v>
      </c>
      <c r="CN84">
        <v>-0.16493647599119649</v>
      </c>
      <c r="CO84">
        <v>0.10895021412917838</v>
      </c>
      <c r="CP84">
        <v>-4.8417079914923104E-2</v>
      </c>
      <c r="CQ84">
        <v>5.3694199872462066E-2</v>
      </c>
      <c r="CR84">
        <v>-3.389501232665787E-2</v>
      </c>
      <c r="CS84">
        <v>-4.6573305413173526E-2</v>
      </c>
      <c r="CT84">
        <v>-1.71847013217554E-2</v>
      </c>
      <c r="CU84">
        <v>1.3216509335223958E-2</v>
      </c>
      <c r="CV84">
        <v>-2.1782611635062378E-2</v>
      </c>
      <c r="CW84">
        <v>-6.5340135099121992E-3</v>
      </c>
      <c r="CX84">
        <v>7.1327235449906726E-2</v>
      </c>
      <c r="CY84">
        <v>-6.0449101295669654E-2</v>
      </c>
      <c r="CZ84">
        <v>-8.2968201513355225E-2</v>
      </c>
      <c r="DA84">
        <v>-0.14321420930793979</v>
      </c>
      <c r="DB84">
        <v>-7.1248003629218681E-2</v>
      </c>
      <c r="DC84">
        <v>-0.2858594441543465</v>
      </c>
      <c r="DD84">
        <v>-6.9191298545837554E-2</v>
      </c>
      <c r="DE84">
        <v>-0.3127255506023906</v>
      </c>
      <c r="DF84">
        <v>-8.8146114398552536E-2</v>
      </c>
      <c r="DG84">
        <v>-6.3973960494291091E-2</v>
      </c>
      <c r="DH84">
        <v>-3.7404031356672286E-2</v>
      </c>
      <c r="DI84">
        <v>1.5666304852578642E-2</v>
      </c>
      <c r="DJ84">
        <v>-2.6293855192803414E-2</v>
      </c>
      <c r="DK84">
        <v>-0.2692742112389277</v>
      </c>
      <c r="DL84">
        <v>-2.1197266274388753E-28</v>
      </c>
      <c r="DM84">
        <v>-0.1573265416807286</v>
      </c>
      <c r="DN84">
        <v>-0.27086035793584323</v>
      </c>
      <c r="DO84">
        <v>-0.14856061166198511</v>
      </c>
      <c r="DP84">
        <v>-0.15801117627712419</v>
      </c>
      <c r="DQ84">
        <v>-0.27977795296214247</v>
      </c>
      <c r="DR84">
        <v>-0.21492527498926073</v>
      </c>
      <c r="DS84">
        <v>3.1832841093180464E-2</v>
      </c>
      <c r="DT84">
        <v>-0.20964841996393027</v>
      </c>
      <c r="DU84">
        <v>-0.18353276730978518</v>
      </c>
      <c r="DV84">
        <v>-0.25873927554283971</v>
      </c>
      <c r="DW84">
        <v>-0.39824261800626853</v>
      </c>
      <c r="DX84">
        <v>-0.12227925109193605</v>
      </c>
      <c r="DY84">
        <v>-0.24815665642802509</v>
      </c>
      <c r="DZ84">
        <v>-0.16465934273556959</v>
      </c>
      <c r="EA84">
        <v>-7.5652408647030156E-2</v>
      </c>
      <c r="EB84">
        <v>-0.14023858990725174</v>
      </c>
      <c r="EC84">
        <v>-0.30772798388188172</v>
      </c>
      <c r="ED84">
        <v>-0.22865889112901092</v>
      </c>
      <c r="EE84">
        <v>-0.39561395252470355</v>
      </c>
      <c r="EF84">
        <v>1.7800037615190851E-2</v>
      </c>
      <c r="EG84">
        <v>-6.5517438357805005E-2</v>
      </c>
      <c r="EH84">
        <v>8.5349596475984557E-3</v>
      </c>
      <c r="EI84">
        <v>3.5029975306887064E-5</v>
      </c>
      <c r="EJ84">
        <v>-9.8728569555609921E-2</v>
      </c>
      <c r="EK84">
        <v>-0.13871815686624195</v>
      </c>
      <c r="EL84">
        <v>-0.19237565167671164</v>
      </c>
      <c r="EM84">
        <v>-4.5150671138685178E-2</v>
      </c>
      <c r="EN84">
        <v>-0.12724838392619051</v>
      </c>
      <c r="EO84">
        <v>-7.7076232362560476E-2</v>
      </c>
      <c r="EP84">
        <v>-4.2281719864407839E-2</v>
      </c>
      <c r="EQ84">
        <v>-0.15671713396718698</v>
      </c>
      <c r="ER84">
        <v>-2.5743781074353298E-2</v>
      </c>
      <c r="ES84">
        <v>-5.5656742620195751E-2</v>
      </c>
      <c r="ET84">
        <v>-6.3532165811163069E-2</v>
      </c>
      <c r="EU84">
        <v>-1.4813830005813095E-3</v>
      </c>
      <c r="EV84">
        <v>-1.9787113421529153E-17</v>
      </c>
      <c r="EW84">
        <v>-0.16859517047586842</v>
      </c>
      <c r="EX84">
        <v>-1.0855590106425572E-3</v>
      </c>
      <c r="EY84">
        <v>-8.6482216300614659E-2</v>
      </c>
      <c r="EZ84">
        <v>-2.3399591197019103E-2</v>
      </c>
      <c r="FA84">
        <v>-3.0786592353114213E-2</v>
      </c>
      <c r="FB84">
        <v>6.0832999576938954E-2</v>
      </c>
      <c r="FC84">
        <v>-4.4069011674204385E-2</v>
      </c>
      <c r="FD84">
        <v>1.1006382909781858E-2</v>
      </c>
      <c r="FE84">
        <v>3.5925090892172345E-3</v>
      </c>
      <c r="FF84">
        <v>-1.0768040565402684E-2</v>
      </c>
      <c r="FG84">
        <v>-8.1866057527346589E-2</v>
      </c>
      <c r="FH84">
        <v>2.0608176885460759E-2</v>
      </c>
      <c r="FI84">
        <v>4.4999023085225971E-2</v>
      </c>
      <c r="FJ84">
        <v>9.5125374215400421E-19</v>
      </c>
      <c r="FK84">
        <v>1.7574534883352064E-3</v>
      </c>
      <c r="FL84">
        <v>-3.0773409541199569E-2</v>
      </c>
      <c r="FM84">
        <v>1.1569515431681061E-2</v>
      </c>
      <c r="FN84">
        <v>1.645520741689308E-3</v>
      </c>
      <c r="FO84">
        <v>-6.5609246422116713E-2</v>
      </c>
      <c r="FP84">
        <v>-7.4029569055860445E-2</v>
      </c>
      <c r="FQ84">
        <v>4.6654161050387825E-2</v>
      </c>
      <c r="FR84">
        <v>1.9137604066457214E-2</v>
      </c>
      <c r="FS84">
        <v>-2.1216209501993315E-2</v>
      </c>
      <c r="FT84">
        <v>7.7448234495384877E-2</v>
      </c>
      <c r="FU84">
        <v>5.6758014879926454E-2</v>
      </c>
      <c r="FV84">
        <v>-5.6451767715520974E-3</v>
      </c>
      <c r="FW84">
        <v>1.3463375103214931E-4</v>
      </c>
      <c r="FX84">
        <v>-3.6897348255641817E-2</v>
      </c>
      <c r="FY84">
        <v>0.11647353665111079</v>
      </c>
      <c r="FZ84">
        <v>4.2872870538002853E-3</v>
      </c>
      <c r="GA84">
        <v>4.7274571194191727E-2</v>
      </c>
      <c r="GB84">
        <v>-1.1531278995062826E-2</v>
      </c>
      <c r="GC84">
        <v>0.13236195960378758</v>
      </c>
      <c r="GD84">
        <v>0.11875213541468981</v>
      </c>
      <c r="GE84">
        <v>1.8213699421469467E-2</v>
      </c>
      <c r="GF84">
        <v>2.0189462956536827E-2</v>
      </c>
      <c r="GG84">
        <v>6.0933473843770097E-2</v>
      </c>
      <c r="GH84">
        <v>4.8188149612249362E-2</v>
      </c>
      <c r="GI84">
        <v>1.3892897286082072E-2</v>
      </c>
      <c r="GJ84">
        <v>-1.5801396470564558E-2</v>
      </c>
      <c r="GK84">
        <v>-7.1237061226858342E-3</v>
      </c>
      <c r="GL84">
        <v>1.3179049320685684E-5</v>
      </c>
      <c r="GM84">
        <v>9.862591001432908E-3</v>
      </c>
      <c r="GN84">
        <v>9.189590616606752E-2</v>
      </c>
      <c r="GO84">
        <v>2.8745597643584399E-2</v>
      </c>
      <c r="GP84">
        <v>-3.1833913317504216E-2</v>
      </c>
      <c r="GQ84">
        <v>0.10417036603777145</v>
      </c>
      <c r="GR84">
        <v>5.966654597033063E-2</v>
      </c>
      <c r="GS84">
        <v>1.075112225825516E-2</v>
      </c>
      <c r="GT84">
        <v>1.2524552368490365E-2</v>
      </c>
      <c r="GU84">
        <v>5.133486394166247E-3</v>
      </c>
      <c r="GV84">
        <v>4.6940758993159408E-2</v>
      </c>
      <c r="GW84">
        <v>8.6331643963652623E-3</v>
      </c>
      <c r="GX84">
        <v>-4.3774722854335896E-2</v>
      </c>
      <c r="GY84">
        <v>-1.6593945871342729E-2</v>
      </c>
      <c r="GZ84">
        <v>-6.5689806055095099E-2</v>
      </c>
      <c r="HA84">
        <v>2.0489684643841743E-3</v>
      </c>
      <c r="HB84">
        <v>7.8871772701285866E-3</v>
      </c>
      <c r="HC84">
        <v>-1.3531444378151229E-2</v>
      </c>
      <c r="HD84">
        <v>0.10464539397449217</v>
      </c>
      <c r="HE84">
        <v>0.17082418939444924</v>
      </c>
      <c r="HF84">
        <v>-5.8507791658265404E-3</v>
      </c>
      <c r="HG84">
        <v>1.361732684291676E-2</v>
      </c>
      <c r="HH84">
        <v>0.12415260982507509</v>
      </c>
      <c r="HI84">
        <v>0.11760414889751078</v>
      </c>
      <c r="HJ84">
        <v>-6.5082256069301694E-2</v>
      </c>
      <c r="HK84">
        <v>1.6527763112354982E-3</v>
      </c>
      <c r="HL84">
        <v>1.1324562750253734E-2</v>
      </c>
      <c r="HM84">
        <v>9.7684469827456037E-3</v>
      </c>
      <c r="HN84">
        <v>-4.9673789260774412E-2</v>
      </c>
      <c r="HO84">
        <v>-3.2849719113400629E-2</v>
      </c>
      <c r="HP84">
        <v>0.10333918151516745</v>
      </c>
      <c r="HQ84">
        <v>1.9344953869663145E-2</v>
      </c>
      <c r="HR84">
        <v>4.9672911305602037E-3</v>
      </c>
      <c r="HS84">
        <v>-2.8482137238764121E-2</v>
      </c>
      <c r="HT84">
        <v>0.17445995905668374</v>
      </c>
      <c r="HU84">
        <v>2.3953417294178936E-2</v>
      </c>
      <c r="HV84">
        <v>2.4337934869641403E-2</v>
      </c>
      <c r="HW84">
        <v>9.8914549001766425E-2</v>
      </c>
      <c r="HX84">
        <v>1.4108049895186298E-2</v>
      </c>
      <c r="HY84">
        <v>6.1743165551598395E-2</v>
      </c>
      <c r="HZ84">
        <v>2.3821323049408281E-3</v>
      </c>
      <c r="IA84">
        <v>-2.3968753193951441E-3</v>
      </c>
      <c r="IB84">
        <v>2.5110562466747154E-2</v>
      </c>
      <c r="IC84">
        <v>1.4908416071571584E-2</v>
      </c>
      <c r="ID84">
        <v>5.8012075778088042E-2</v>
      </c>
      <c r="IE84">
        <v>5.2271024566598628E-2</v>
      </c>
      <c r="IF84">
        <v>1.4089619118413058E-2</v>
      </c>
      <c r="IG84">
        <v>-1.5159191901768728E-2</v>
      </c>
      <c r="IH84">
        <v>5.6992659434035094E-2</v>
      </c>
      <c r="II84">
        <v>5.5966027758977709E-2</v>
      </c>
      <c r="IJ84">
        <v>2.732784653481406E-2</v>
      </c>
      <c r="IK84">
        <v>-2.2886861435036338E-2</v>
      </c>
      <c r="IL84">
        <v>0.20074675624861982</v>
      </c>
      <c r="IM84">
        <v>0.3339168337911228</v>
      </c>
      <c r="IN84">
        <v>-2.6781824555331554E-2</v>
      </c>
      <c r="IO84">
        <v>5.4274180294999724E-2</v>
      </c>
      <c r="IP84">
        <v>0.16394579760739475</v>
      </c>
      <c r="IQ84">
        <v>0.15817434605219288</v>
      </c>
      <c r="IR84">
        <v>0.11110153715406527</v>
      </c>
      <c r="IS84">
        <v>5.8285551622153393E-3</v>
      </c>
      <c r="IT84">
        <v>-1.191170373719333E-2</v>
      </c>
      <c r="IU84">
        <v>0.11939648996877208</v>
      </c>
      <c r="IV84">
        <v>1.1271318294856765E-2</v>
      </c>
      <c r="IW84">
        <v>3.5991716979435172E-2</v>
      </c>
      <c r="IX84">
        <v>-1.2683866922373996E-3</v>
      </c>
      <c r="IY84">
        <v>1.3166541088094489E-2</v>
      </c>
      <c r="IZ84">
        <v>1.3893208588785988E-3</v>
      </c>
      <c r="JA84">
        <v>3.1726798948903054E-2</v>
      </c>
      <c r="JB84">
        <v>2.0929693289047709E-2</v>
      </c>
      <c r="JC84">
        <v>-7.2331098485932679E-2</v>
      </c>
      <c r="JD84">
        <v>-1.7240314218871153E-2</v>
      </c>
      <c r="JE84">
        <v>4.7100507257050242E-2</v>
      </c>
      <c r="JF84">
        <v>5.7877083196764136E-2</v>
      </c>
      <c r="JG84">
        <v>-2.6694926386231468E-2</v>
      </c>
      <c r="JH84">
        <v>6.4360772681100985E-3</v>
      </c>
      <c r="JI84">
        <v>-2.5328774252610278E-2</v>
      </c>
      <c r="JJ84">
        <v>-2.3820039123439779E-3</v>
      </c>
      <c r="JK84">
        <v>8.9513592240414608E-2</v>
      </c>
      <c r="JL84">
        <v>7.6220610943542946E-2</v>
      </c>
      <c r="JM84">
        <v>2.2035695507256162E-2</v>
      </c>
      <c r="JN84">
        <v>6.5574475884413327E-2</v>
      </c>
      <c r="JO84">
        <v>4.9447593030211408E-2</v>
      </c>
      <c r="JP84">
        <v>2.350381808694435E-2</v>
      </c>
      <c r="JQ84">
        <v>1.7276378487598682E-2</v>
      </c>
      <c r="JR84">
        <v>0.14771983891881696</v>
      </c>
      <c r="JS84">
        <v>5.5304983399048845E-2</v>
      </c>
      <c r="JT84">
        <v>5.8146846119510473E-2</v>
      </c>
      <c r="JU84">
        <v>1.5270743291824616E-2</v>
      </c>
      <c r="JV84">
        <v>-2.1006988081217669E-2</v>
      </c>
      <c r="JW84">
        <v>4.1548645243034289E-2</v>
      </c>
      <c r="JX84">
        <v>9.1383198978561356E-2</v>
      </c>
      <c r="JY84">
        <v>0.10010714986831268</v>
      </c>
      <c r="JZ84">
        <v>2.1439217131650701E-2</v>
      </c>
      <c r="KA84">
        <v>0.11718186004875238</v>
      </c>
      <c r="KB84">
        <v>1.2178898996068241E-2</v>
      </c>
      <c r="KC84">
        <v>0.1863396699116982</v>
      </c>
      <c r="KD84">
        <v>0.11402319823255409</v>
      </c>
      <c r="KE84">
        <v>-1.3566440608202406E-2</v>
      </c>
      <c r="KF84">
        <v>0.14303541421258537</v>
      </c>
      <c r="KG84">
        <v>2.2609720258493025E-2</v>
      </c>
      <c r="KH84">
        <v>-5.602657976823076E-3</v>
      </c>
      <c r="KI84">
        <v>4.675787855761818E-3</v>
      </c>
      <c r="KJ84">
        <v>6.7309034007398294E-2</v>
      </c>
      <c r="KK84">
        <v>2.7727756665408766E-2</v>
      </c>
      <c r="KL84">
        <v>4.2058449246964585E-2</v>
      </c>
      <c r="KM84">
        <v>2.0461891805909641E-2</v>
      </c>
      <c r="KN84">
        <v>5.6866762971689522E-2</v>
      </c>
      <c r="KO84">
        <v>-3.8285724700673637E-2</v>
      </c>
      <c r="KP84">
        <v>0.12017910530394513</v>
      </c>
      <c r="KQ84">
        <v>1.0023014190095662E-2</v>
      </c>
      <c r="KR84">
        <v>9.6641463860079685E-2</v>
      </c>
      <c r="KS84">
        <v>2.8931150517913617E-2</v>
      </c>
      <c r="KT84">
        <v>4.8786339539468752E-2</v>
      </c>
      <c r="KU84">
        <v>-6.4001785312404053E-3</v>
      </c>
      <c r="KV84">
        <v>8.678642741972351E-4</v>
      </c>
      <c r="KW84">
        <v>-3.0201677581172377E-2</v>
      </c>
      <c r="KX84">
        <v>6.6812353083784059E-3</v>
      </c>
      <c r="KY84">
        <v>0.13606606065982946</v>
      </c>
      <c r="KZ84">
        <v>2.2305511115336969E-2</v>
      </c>
      <c r="LA84">
        <v>-2.6776725795042856E-2</v>
      </c>
      <c r="LB84">
        <v>8.3508606105805794E-2</v>
      </c>
      <c r="LC84">
        <v>-2.0016246855746031E-2</v>
      </c>
      <c r="LD84">
        <v>8.6513637418753522E-2</v>
      </c>
      <c r="LE84">
        <v>-9.0644283308308649E-2</v>
      </c>
      <c r="LF84">
        <v>2.7972335953523286E-2</v>
      </c>
      <c r="LG84">
        <v>-1.3557271101767224E-2</v>
      </c>
      <c r="LH84">
        <v>4.8480032056938037E-2</v>
      </c>
      <c r="LI84">
        <v>2.4445210193735845E-2</v>
      </c>
      <c r="LJ84">
        <v>1.3499281736988502E-2</v>
      </c>
      <c r="LK84">
        <v>0.11681911586068625</v>
      </c>
      <c r="LL84">
        <v>8.8207827780661607E-2</v>
      </c>
      <c r="LM84">
        <v>1.4259315997424233E-2</v>
      </c>
      <c r="LN84">
        <v>5.9586142157858277E-2</v>
      </c>
      <c r="LO84">
        <v>7.619879740432399E-2</v>
      </c>
      <c r="LP84">
        <v>2.1689650066699376E-2</v>
      </c>
      <c r="LQ84">
        <v>1.1566610790171022E-2</v>
      </c>
      <c r="LR84">
        <v>-2.3064600140571129E-3</v>
      </c>
      <c r="LS84">
        <v>3.6009469246271256E-2</v>
      </c>
      <c r="LT84">
        <v>6.8792843202085839E-3</v>
      </c>
      <c r="LU84">
        <v>6.9393596709733898E-2</v>
      </c>
      <c r="LV84">
        <v>2.5504897854383035E-2</v>
      </c>
      <c r="LW84">
        <v>-6.6726763297246883E-3</v>
      </c>
      <c r="LX84">
        <v>5.6995193246029844E-3</v>
      </c>
      <c r="LY84">
        <v>2.1230517326508606E-2</v>
      </c>
      <c r="LZ84">
        <v>4.5008893096846941E-2</v>
      </c>
      <c r="MA84">
        <v>1.8959813237156342E-2</v>
      </c>
      <c r="MB84">
        <v>7.3073001047534126E-4</v>
      </c>
      <c r="MC84">
        <v>6.5572377222946976E-3</v>
      </c>
      <c r="MD84">
        <v>9.2974911139780889E-2</v>
      </c>
      <c r="ME84">
        <v>-1.4978222863661366E-2</v>
      </c>
      <c r="MF84">
        <v>9.8161345415475956E-2</v>
      </c>
      <c r="MG84">
        <v>-5.1045049085602714E-3</v>
      </c>
      <c r="MH84">
        <v>5.9700343041410954E-2</v>
      </c>
      <c r="MI84">
        <v>0.16145593847349357</v>
      </c>
      <c r="MJ84">
        <v>3.0276918048021293E-3</v>
      </c>
      <c r="MK84">
        <v>8.5627439479073067E-4</v>
      </c>
      <c r="ML84">
        <v>2.2314423046652246E-3</v>
      </c>
      <c r="MM84">
        <v>7.7047799945444181E-2</v>
      </c>
      <c r="MN84">
        <v>1.3727468116315665E-2</v>
      </c>
      <c r="MO84">
        <v>3.3033931781902018E-2</v>
      </c>
      <c r="MP84">
        <v>7.4044642927404355E-2</v>
      </c>
      <c r="MQ84">
        <v>-3.6267513085604542E-3</v>
      </c>
      <c r="MR84">
        <v>1.2671216394978061E-2</v>
      </c>
      <c r="MS84">
        <v>3.8474949624260429E-2</v>
      </c>
      <c r="MT84">
        <v>4.3130534168333776E-3</v>
      </c>
      <c r="MU84">
        <v>0.11823696035370174</v>
      </c>
      <c r="MV84">
        <v>0.13461326965310644</v>
      </c>
      <c r="MW84">
        <v>3.5278914386303031E-3</v>
      </c>
      <c r="MX84">
        <v>9.9934002463925586E-2</v>
      </c>
      <c r="MY84">
        <v>5.3817437246046609E-2</v>
      </c>
      <c r="MZ84">
        <v>-7.0340333249127186E-3</v>
      </c>
      <c r="NA84">
        <v>1.7335939329777134E-2</v>
      </c>
      <c r="NB84">
        <v>2.2111441622813161E-2</v>
      </c>
      <c r="NC84">
        <v>4.6444894645293056E-2</v>
      </c>
      <c r="ND84">
        <v>3.9154425542659008E-2</v>
      </c>
      <c r="NE84">
        <v>1.1365400880336936E-2</v>
      </c>
      <c r="NF84">
        <v>1.8309044204386768E-12</v>
      </c>
      <c r="NG84">
        <v>-1.1114550325305736E-2</v>
      </c>
      <c r="NH84">
        <v>-1.3926783019327644E-2</v>
      </c>
      <c r="NI84">
        <v>2.8541351098462873E-2</v>
      </c>
      <c r="NJ84">
        <v>-5.3443703158626378E-2</v>
      </c>
      <c r="NK84">
        <v>9.6692103824670542E-2</v>
      </c>
      <c r="NL84">
        <v>6.7464285278595895E-2</v>
      </c>
      <c r="NM84">
        <v>5.1730711886263651E-2</v>
      </c>
      <c r="NN84">
        <v>2.7992241011717815E-2</v>
      </c>
      <c r="NO84">
        <v>-0.23231841142825541</v>
      </c>
      <c r="NP84">
        <v>1.547981802006103E-2</v>
      </c>
      <c r="NQ84">
        <v>-3.1162261265285509E-2</v>
      </c>
      <c r="NR84">
        <v>4.7520780213782088E-2</v>
      </c>
      <c r="NS84">
        <v>0.11853623879482381</v>
      </c>
      <c r="NT84">
        <v>-2.225324024284347E-3</v>
      </c>
      <c r="NU84">
        <v>2.9311457130544099E-2</v>
      </c>
      <c r="NV84">
        <v>-5.1116313753991817E-2</v>
      </c>
      <c r="NW84">
        <v>-2.527013591520226E-6</v>
      </c>
      <c r="NX84">
        <v>5.6258005932093395E-2</v>
      </c>
      <c r="NY84">
        <v>-0.11731349591248691</v>
      </c>
      <c r="NZ84">
        <v>-8.6303674456662226E-3</v>
      </c>
      <c r="OA84">
        <v>0.12955161393659442</v>
      </c>
      <c r="OB84">
        <v>8.9472631840426697E-2</v>
      </c>
      <c r="OC84">
        <v>8.5922766717031279E-2</v>
      </c>
      <c r="OD84">
        <v>0.17067688100086134</v>
      </c>
      <c r="OE84">
        <v>4.2339584463042444E-2</v>
      </c>
      <c r="OF84">
        <v>-6.0105208772746584E-3</v>
      </c>
      <c r="OG84">
        <v>1.9287242210692161E-2</v>
      </c>
      <c r="OH84">
        <v>4.4690329345536579E-2</v>
      </c>
      <c r="OI84">
        <v>0.14741306604832533</v>
      </c>
      <c r="OJ84">
        <v>4.3641800038038518E-2</v>
      </c>
      <c r="OK84">
        <v>-1.3515625199670696E-3</v>
      </c>
      <c r="OL84">
        <v>-9.558417617017162E-2</v>
      </c>
      <c r="OM84">
        <v>-3.661947515194084E-2</v>
      </c>
      <c r="ON84">
        <v>2.0953123937899581E-2</v>
      </c>
    </row>
    <row r="85" spans="1:404">
      <c r="A85" s="2">
        <v>0.83333333333333337</v>
      </c>
      <c r="B85">
        <v>-3.5728283097356352E-2</v>
      </c>
      <c r="C85">
        <v>7.7319570714054799E-3</v>
      </c>
      <c r="D85">
        <v>-4.1097598731849904E-4</v>
      </c>
      <c r="E85">
        <v>5.0481413043964939E-2</v>
      </c>
      <c r="F85">
        <v>0.17020055224729941</v>
      </c>
      <c r="G85">
        <v>3.055273735617383E-2</v>
      </c>
      <c r="H85">
        <v>8.2035682171704746E-2</v>
      </c>
      <c r="I85">
        <v>1.4276317400424329E-2</v>
      </c>
      <c r="J85">
        <v>2.088855889127229E-2</v>
      </c>
      <c r="K85">
        <v>8.7020139721133857E-2</v>
      </c>
      <c r="L85">
        <v>1.004498747020806E-2</v>
      </c>
      <c r="M85">
        <v>9.1838233749621828E-2</v>
      </c>
      <c r="N85">
        <v>9.9655178488541024E-2</v>
      </c>
      <c r="O85">
        <v>0.10395869123982975</v>
      </c>
      <c r="P85">
        <v>7.0429825499613817E-3</v>
      </c>
      <c r="Q85">
        <v>6.9746321079001902E-2</v>
      </c>
      <c r="R85">
        <v>4.2527343518136591E-2</v>
      </c>
      <c r="S85">
        <v>3.2993829517560969E-2</v>
      </c>
      <c r="T85">
        <v>3.7249026163207896E-2</v>
      </c>
      <c r="U85">
        <v>4.389588345857328E-2</v>
      </c>
      <c r="V85">
        <v>2.8048867722370221E-2</v>
      </c>
      <c r="W85">
        <v>-6.6816253390821877E-3</v>
      </c>
      <c r="X85">
        <v>5.8430390244685756E-2</v>
      </c>
      <c r="Y85">
        <v>3.5895159373028125E-2</v>
      </c>
      <c r="Z85">
        <v>3.1353258267057663E-2</v>
      </c>
      <c r="AA85">
        <v>-1.8096456394473128E-2</v>
      </c>
      <c r="AB85">
        <v>-2.1959305811754325E-2</v>
      </c>
      <c r="AC85">
        <v>-3.5031040778326669E-3</v>
      </c>
      <c r="AD85">
        <v>0.2156226321622747</v>
      </c>
      <c r="AE85">
        <v>2.7674725690671671E-3</v>
      </c>
      <c r="AF85">
        <v>4.3581961666690566E-2</v>
      </c>
      <c r="AG85">
        <v>-2.9873858506115143E-2</v>
      </c>
      <c r="AH85">
        <v>-7.3965952156211439E-3</v>
      </c>
      <c r="AI85">
        <v>8.1895378926656673E-3</v>
      </c>
      <c r="AJ85">
        <v>-3.558047985867382E-3</v>
      </c>
      <c r="AK85">
        <v>3.5325410123998008E-2</v>
      </c>
      <c r="AL85">
        <v>3.3792565235920245E-3</v>
      </c>
      <c r="AM85">
        <v>-1.2068158764354432E-4</v>
      </c>
      <c r="AN85">
        <v>0.18976525454831961</v>
      </c>
      <c r="AO85">
        <v>-2.0859918971265382E-2</v>
      </c>
      <c r="AP85">
        <v>0.13208464379759061</v>
      </c>
      <c r="AQ85">
        <v>5.3397089405036171E-3</v>
      </c>
      <c r="AR85">
        <v>-4.0358240899612534E-2</v>
      </c>
      <c r="AS85">
        <v>0.17655220508751143</v>
      </c>
      <c r="AT85">
        <v>-1.283628559935898E-3</v>
      </c>
      <c r="AU85">
        <v>-1.6964294589081438E-2</v>
      </c>
      <c r="AV85">
        <v>8.6133020057869394E-2</v>
      </c>
      <c r="AW85">
        <v>-9.57395674839501E-2</v>
      </c>
      <c r="AX85">
        <v>-5.0195899618453678E-3</v>
      </c>
      <c r="AY85">
        <v>-5.7448784690388869E-3</v>
      </c>
      <c r="AZ85">
        <v>-6.403041566603615E-2</v>
      </c>
      <c r="BA85">
        <v>-9.1459377215956414E-2</v>
      </c>
      <c r="BB85">
        <v>-1.8176878184254446E-2</v>
      </c>
      <c r="BC85">
        <v>-8.4083579417120313E-3</v>
      </c>
      <c r="BD85">
        <v>-1.3305269841244526E-3</v>
      </c>
      <c r="BE85">
        <v>1.7073328286243031E-2</v>
      </c>
      <c r="BF85">
        <v>9.5321606630032155E-2</v>
      </c>
      <c r="BG85">
        <v>-0.12231327996228289</v>
      </c>
      <c r="BH85">
        <v>3.0482935532288964E-3</v>
      </c>
      <c r="BI85">
        <v>-5.3986253240406084E-3</v>
      </c>
      <c r="BJ85">
        <v>-7.3847580511919337E-4</v>
      </c>
      <c r="BK85">
        <v>-6.3030672272629332E-2</v>
      </c>
      <c r="BL85">
        <v>-9.6567679176152235E-2</v>
      </c>
      <c r="BM85">
        <v>1.4688362845557629E-2</v>
      </c>
      <c r="BN85">
        <v>-3.1792998693506352E-2</v>
      </c>
      <c r="BO85">
        <v>-7.9880687752617405E-2</v>
      </c>
      <c r="BP85">
        <v>1.8811353340863025E-2</v>
      </c>
      <c r="BQ85">
        <v>1.5175492582009672E-2</v>
      </c>
      <c r="BR85">
        <v>3.0176136029104982E-2</v>
      </c>
      <c r="BS85">
        <v>-7.6985774691235881E-2</v>
      </c>
      <c r="BT85">
        <v>2.4179672201507332E-3</v>
      </c>
      <c r="BU85">
        <v>3.1321872782740977E-2</v>
      </c>
      <c r="BV85">
        <v>6.918970357680106E-3</v>
      </c>
      <c r="BW85">
        <v>-0.40363966388842365</v>
      </c>
      <c r="BX85">
        <v>-2.8978553996012676E-2</v>
      </c>
      <c r="BY85">
        <v>-4.3365582410901979E-2</v>
      </c>
      <c r="BZ85">
        <v>-8.7250389725560984E-2</v>
      </c>
      <c r="CA85">
        <v>0.11880072893701821</v>
      </c>
      <c r="CB85">
        <v>0.19937787346326022</v>
      </c>
      <c r="CC85">
        <v>2.9752819469809743E-2</v>
      </c>
      <c r="CD85">
        <v>-5.3410855615991924E-2</v>
      </c>
      <c r="CE85">
        <v>-7.1295434766785404E-2</v>
      </c>
      <c r="CF85">
        <v>7.851601304622699E-2</v>
      </c>
      <c r="CG85">
        <v>9.3244470219157501E-3</v>
      </c>
      <c r="CH85">
        <v>3.6361948051902016E-2</v>
      </c>
      <c r="CI85">
        <v>5.3216863442374016E-3</v>
      </c>
      <c r="CJ85">
        <v>1.9716645217662176E-3</v>
      </c>
      <c r="CK85">
        <v>3.1532311761145324E-4</v>
      </c>
      <c r="CL85">
        <v>7.8221810376105136E-2</v>
      </c>
      <c r="CM85">
        <v>-0.16367369593039052</v>
      </c>
      <c r="CN85">
        <v>-8.7117555454341494E-2</v>
      </c>
      <c r="CO85">
        <v>-0.17276306868760741</v>
      </c>
      <c r="CP85">
        <v>-8.175051687973868E-2</v>
      </c>
      <c r="CQ85">
        <v>0.1366169863849569</v>
      </c>
      <c r="CR85">
        <v>-3.3436757610227699E-2</v>
      </c>
      <c r="CS85">
        <v>-0.23611817477093019</v>
      </c>
      <c r="CT85">
        <v>-0.18649247506030991</v>
      </c>
      <c r="CU85">
        <v>-7.6189441610496997E-2</v>
      </c>
      <c r="CV85">
        <v>-9.4662517874076868E-2</v>
      </c>
      <c r="CW85">
        <v>-9.5005676084442284E-2</v>
      </c>
      <c r="CX85">
        <v>0.1039582199494756</v>
      </c>
      <c r="CY85">
        <v>-0.1946395883478185</v>
      </c>
      <c r="CZ85">
        <v>-0.23990288774783472</v>
      </c>
      <c r="DA85">
        <v>-0.17508577623383959</v>
      </c>
      <c r="DB85">
        <v>-0.1878188704653361</v>
      </c>
      <c r="DC85">
        <v>-0.12753603776560135</v>
      </c>
      <c r="DD85">
        <v>-0.18003063606694117</v>
      </c>
      <c r="DE85">
        <v>-7.8044546600557457E-2</v>
      </c>
      <c r="DF85">
        <v>-0.18831269068555703</v>
      </c>
      <c r="DG85">
        <v>-0.14983390331435681</v>
      </c>
      <c r="DH85">
        <v>-0.33159307462866588</v>
      </c>
      <c r="DI85">
        <v>-0.32617770043526312</v>
      </c>
      <c r="DJ85">
        <v>-0.2407433175831459</v>
      </c>
      <c r="DK85">
        <v>-0.27238908174204191</v>
      </c>
      <c r="DL85">
        <v>-8.6663813476339503E-21</v>
      </c>
      <c r="DM85">
        <v>-4.098179029735529E-2</v>
      </c>
      <c r="DN85">
        <v>-0.14952311825950143</v>
      </c>
      <c r="DO85">
        <v>-7.4853209810961233E-2</v>
      </c>
      <c r="DP85">
        <v>-0.10551143150862088</v>
      </c>
      <c r="DQ85">
        <v>-0.17061034641328607</v>
      </c>
      <c r="DR85">
        <v>-0.20096041718611951</v>
      </c>
      <c r="DS85">
        <v>3.5307058137590344E-2</v>
      </c>
      <c r="DT85">
        <v>-0.30132042908146417</v>
      </c>
      <c r="DU85">
        <v>-0.12908826706387183</v>
      </c>
      <c r="DV85">
        <v>-0.30763795757901474</v>
      </c>
      <c r="DW85">
        <v>7.5610590991629669E-4</v>
      </c>
      <c r="DX85">
        <v>-0.20345686587582815</v>
      </c>
      <c r="DY85">
        <v>-0.35289731017709958</v>
      </c>
      <c r="DZ85">
        <v>-0.25587348207142574</v>
      </c>
      <c r="EA85">
        <v>-0.12870425260996632</v>
      </c>
      <c r="EB85">
        <v>-0.14046651840334307</v>
      </c>
      <c r="EC85">
        <v>-0.42684275556394624</v>
      </c>
      <c r="ED85">
        <v>-0.28058447146565757</v>
      </c>
      <c r="EE85">
        <v>-0.12250156228514059</v>
      </c>
      <c r="EF85">
        <v>2.1791661932537103E-2</v>
      </c>
      <c r="EG85">
        <v>-4.5621368508705129E-2</v>
      </c>
      <c r="EH85">
        <v>1.3083823770622496E-2</v>
      </c>
      <c r="EI85">
        <v>8.0753595426951742E-3</v>
      </c>
      <c r="EJ85">
        <v>-2.9746304058962413E-3</v>
      </c>
      <c r="EK85">
        <v>-0.17976313233882363</v>
      </c>
      <c r="EL85">
        <v>-0.13271569374354411</v>
      </c>
      <c r="EM85">
        <v>-1.7183706946526031E-2</v>
      </c>
      <c r="EN85">
        <v>-4.778277943039539E-2</v>
      </c>
      <c r="EO85">
        <v>-0.1213605417284674</v>
      </c>
      <c r="EP85">
        <v>-0.26183973160098828</v>
      </c>
      <c r="EQ85">
        <v>-7.0065183082600013E-2</v>
      </c>
      <c r="ER85">
        <v>-6.4808652980389791E-2</v>
      </c>
      <c r="ES85">
        <v>2.461534980169517E-2</v>
      </c>
      <c r="ET85">
        <v>-8.888957285770932E-2</v>
      </c>
      <c r="EU85">
        <v>-2.2950901061980656E-2</v>
      </c>
      <c r="EV85">
        <v>2.4633529531803143E-16</v>
      </c>
      <c r="EW85">
        <v>-4.040011983053185E-2</v>
      </c>
      <c r="EX85">
        <v>1.3644285662100276E-3</v>
      </c>
      <c r="EY85">
        <v>-1.7836959482595425E-2</v>
      </c>
      <c r="EZ85">
        <v>-3.7202452205764659E-2</v>
      </c>
      <c r="FA85">
        <v>2.1143005875035002E-2</v>
      </c>
      <c r="FB85">
        <v>7.8824953031127448E-3</v>
      </c>
      <c r="FC85">
        <v>1.6541846244200083E-2</v>
      </c>
      <c r="FD85">
        <v>-7.6591104254424808E-2</v>
      </c>
      <c r="FE85">
        <v>-1.9845919412696037E-2</v>
      </c>
      <c r="FF85">
        <v>7.920736029186252E-4</v>
      </c>
      <c r="FG85">
        <v>-6.3943318678358037E-3</v>
      </c>
      <c r="FH85">
        <v>-0.1142004198493925</v>
      </c>
      <c r="FI85">
        <v>0.17361796544906677</v>
      </c>
      <c r="FJ85">
        <v>1.10400458659672E-27</v>
      </c>
      <c r="FK85">
        <v>9.0120542708415092E-3</v>
      </c>
      <c r="FL85">
        <v>-3.2694665137753155E-4</v>
      </c>
      <c r="FM85">
        <v>-3.7406375857744061E-4</v>
      </c>
      <c r="FN85">
        <v>-9.725387773660249E-2</v>
      </c>
      <c r="FO85">
        <v>-1.918015400977662E-3</v>
      </c>
      <c r="FP85">
        <v>8.7870199212407105E-3</v>
      </c>
      <c r="FQ85">
        <v>-5.2295201050356024E-5</v>
      </c>
      <c r="FR85">
        <v>1.9764511071772111E-2</v>
      </c>
      <c r="FS85">
        <v>1.2176876243344646E-2</v>
      </c>
      <c r="FT85">
        <v>1.1128863475119525E-2</v>
      </c>
      <c r="FU85">
        <v>1.1415864784580705E-2</v>
      </c>
      <c r="FV85">
        <v>1.5500216658791992E-3</v>
      </c>
      <c r="FW85">
        <v>2.8644624802145541E-2</v>
      </c>
      <c r="FX85">
        <v>3.7187056048276948E-2</v>
      </c>
      <c r="FY85">
        <v>1.7426012547223309E-2</v>
      </c>
      <c r="FZ85">
        <v>9.1695313085299168E-3</v>
      </c>
      <c r="GA85">
        <v>3.9591465873843427E-2</v>
      </c>
      <c r="GB85">
        <v>6.5793483855186546E-2</v>
      </c>
      <c r="GC85">
        <v>6.3522639668668834E-2</v>
      </c>
      <c r="GD85">
        <v>7.1522008621771299E-2</v>
      </c>
      <c r="GE85">
        <v>7.3290946485777848E-3</v>
      </c>
      <c r="GF85">
        <v>-6.7844647900036512E-2</v>
      </c>
      <c r="GG85">
        <v>-8.1454302161771498E-5</v>
      </c>
      <c r="GH85">
        <v>-3.45653777755199E-2</v>
      </c>
      <c r="GI85">
        <v>4.3625821752544362E-3</v>
      </c>
      <c r="GJ85">
        <v>2.4237275165042965E-2</v>
      </c>
      <c r="GK85">
        <v>1.5540088689422887E-2</v>
      </c>
      <c r="GL85">
        <v>3.8906691512084995E-3</v>
      </c>
      <c r="GM85">
        <v>-1.4382050137056316E-2</v>
      </c>
      <c r="GN85">
        <v>6.1411362714252897E-2</v>
      </c>
      <c r="GO85">
        <v>-3.9037113032462802E-2</v>
      </c>
      <c r="GP85">
        <v>0.10192221119452394</v>
      </c>
      <c r="GQ85">
        <v>5.1281593617844033E-2</v>
      </c>
      <c r="GR85">
        <v>0.11852960927802486</v>
      </c>
      <c r="GS85">
        <v>7.2169180589157889E-2</v>
      </c>
      <c r="GT85">
        <v>0.17015808965759294</v>
      </c>
      <c r="GU85">
        <v>0.21093181617658799</v>
      </c>
      <c r="GV85">
        <v>2.8756684038955282E-3</v>
      </c>
      <c r="GW85">
        <v>-1.503019055295176E-3</v>
      </c>
      <c r="GX85">
        <v>0.17564204568057487</v>
      </c>
      <c r="GY85">
        <v>-3.8546935422074172E-2</v>
      </c>
      <c r="GZ85">
        <v>3.1182464391133584E-2</v>
      </c>
      <c r="HA85">
        <v>3.0050457175798153E-2</v>
      </c>
      <c r="HB85">
        <v>0.11110864377907759</v>
      </c>
      <c r="HC85">
        <v>3.6798511622183554E-2</v>
      </c>
      <c r="HD85">
        <v>2.8610403263020757E-2</v>
      </c>
      <c r="HE85">
        <v>0.13952183788700359</v>
      </c>
      <c r="HF85">
        <v>1.5436580649078999E-2</v>
      </c>
      <c r="HG85">
        <v>3.1107034901688223E-2</v>
      </c>
      <c r="HH85">
        <v>3.7885575122224693E-2</v>
      </c>
      <c r="HI85">
        <v>3.9367674189616196E-2</v>
      </c>
      <c r="HJ85">
        <v>2.7201830881419229E-2</v>
      </c>
      <c r="HK85">
        <v>2.2926152109286019E-3</v>
      </c>
      <c r="HL85">
        <v>9.5233785429856572E-3</v>
      </c>
      <c r="HM85">
        <v>4.4010497625747699E-2</v>
      </c>
      <c r="HN85">
        <v>7.6203970666618645E-2</v>
      </c>
      <c r="HO85">
        <v>-4.425797373360265E-3</v>
      </c>
      <c r="HP85">
        <v>-1.6142213480148798E-2</v>
      </c>
      <c r="HQ85">
        <v>4.441988264438753E-2</v>
      </c>
      <c r="HR85">
        <v>0.29561436132470381</v>
      </c>
      <c r="HS85">
        <v>0.15710429514261856</v>
      </c>
      <c r="HT85">
        <v>2.1680941537692781E-2</v>
      </c>
      <c r="HU85">
        <v>2.2631741251108391E-2</v>
      </c>
      <c r="HV85">
        <v>0.10791296836606568</v>
      </c>
      <c r="HW85">
        <v>1.3688116244206971E-2</v>
      </c>
      <c r="HX85">
        <v>-4.2306675099386656E-5</v>
      </c>
      <c r="HY85">
        <v>7.4402597872886264E-2</v>
      </c>
      <c r="HZ85">
        <v>1.0726507065746687E-2</v>
      </c>
      <c r="IA85">
        <v>1.232283082539882E-2</v>
      </c>
      <c r="IB85">
        <v>6.3459748344592642E-2</v>
      </c>
      <c r="IC85">
        <v>5.1210836922273501E-4</v>
      </c>
      <c r="ID85">
        <v>-8.2595008792328822E-3</v>
      </c>
      <c r="IE85">
        <v>9.3531425163469628E-2</v>
      </c>
      <c r="IF85">
        <v>-2.6992693097877365E-4</v>
      </c>
      <c r="IG85">
        <v>8.613817417337348E-2</v>
      </c>
      <c r="IH85">
        <v>6.4047848150931503E-3</v>
      </c>
      <c r="II85">
        <v>8.3039547180241251E-3</v>
      </c>
      <c r="IJ85">
        <v>5.5703992236326938E-2</v>
      </c>
      <c r="IK85">
        <v>7.9246372935234108E-2</v>
      </c>
      <c r="IL85">
        <v>-3.2115614360843647E-3</v>
      </c>
      <c r="IM85">
        <v>1.6305664433323243E-2</v>
      </c>
      <c r="IN85">
        <v>0.1651511393163288</v>
      </c>
      <c r="IO85">
        <v>5.3910287042545513E-3</v>
      </c>
      <c r="IP85">
        <v>0.16228775956053987</v>
      </c>
      <c r="IQ85">
        <v>0.25109711114035738</v>
      </c>
      <c r="IR85">
        <v>-1.5552748638994914E-3</v>
      </c>
      <c r="IS85">
        <v>2.0229913536778204E-2</v>
      </c>
      <c r="IT85">
        <v>4.5428895793198171E-2</v>
      </c>
      <c r="IU85">
        <v>0.10957084050054082</v>
      </c>
      <c r="IV85">
        <v>7.1533900665881195E-2</v>
      </c>
      <c r="IW85">
        <v>0.10678508220769439</v>
      </c>
      <c r="IX85">
        <v>6.1053111352114796E-2</v>
      </c>
      <c r="IY85">
        <v>7.0194105128125989E-2</v>
      </c>
      <c r="IZ85">
        <v>0.10622677865375058</v>
      </c>
      <c r="JA85">
        <v>-1.0390110325453497E-3</v>
      </c>
      <c r="JB85">
        <v>-5.2475013864352184E-4</v>
      </c>
      <c r="JC85">
        <v>-2.8799732050990307E-2</v>
      </c>
      <c r="JD85">
        <v>-7.1890801360565719E-3</v>
      </c>
      <c r="JE85">
        <v>1.6702369057278312E-2</v>
      </c>
      <c r="JF85">
        <v>1.7609901333647832E-2</v>
      </c>
      <c r="JG85">
        <v>-1.738183132568236E-2</v>
      </c>
      <c r="JH85">
        <v>8.6813596499615018E-4</v>
      </c>
      <c r="JI85">
        <v>8.2264339497179581E-2</v>
      </c>
      <c r="JJ85">
        <v>4.1497498815462586E-4</v>
      </c>
      <c r="JK85">
        <v>9.2127713969258854E-2</v>
      </c>
      <c r="JL85">
        <v>-9.4252879545642305E-4</v>
      </c>
      <c r="JM85">
        <v>1.1883307102875361E-3</v>
      </c>
      <c r="JN85">
        <v>-7.7965423891308032E-3</v>
      </c>
      <c r="JO85">
        <v>0.10994757216002764</v>
      </c>
      <c r="JP85">
        <v>3.864512838173334E-2</v>
      </c>
      <c r="JQ85">
        <v>4.085083202587609E-2</v>
      </c>
      <c r="JR85">
        <v>2.1248162934664222E-2</v>
      </c>
      <c r="JS85">
        <v>-4.4135000351705665E-2</v>
      </c>
      <c r="JT85">
        <v>0.11200380566050053</v>
      </c>
      <c r="JU85">
        <v>4.1944436360674651E-2</v>
      </c>
      <c r="JV85">
        <v>1.0183873437377188E-2</v>
      </c>
      <c r="JW85">
        <v>2.8347365870039377E-3</v>
      </c>
      <c r="JX85">
        <v>8.2045680717564656E-2</v>
      </c>
      <c r="JY85">
        <v>4.8851301292443874E-2</v>
      </c>
      <c r="JZ85">
        <v>4.4934638137561655E-2</v>
      </c>
      <c r="KA85">
        <v>1.2996866908602932E-3</v>
      </c>
      <c r="KB85">
        <v>1.5804496949514628E-2</v>
      </c>
      <c r="KC85">
        <v>0.1146906902373853</v>
      </c>
      <c r="KD85">
        <v>4.8479707977711423E-2</v>
      </c>
      <c r="KE85">
        <v>-1.7447476554268902E-2</v>
      </c>
      <c r="KF85">
        <v>5.1474014626474905E-2</v>
      </c>
      <c r="KG85">
        <v>8.4885149808626117E-2</v>
      </c>
      <c r="KH85">
        <v>0.18623851220620533</v>
      </c>
      <c r="KI85">
        <v>-1.5240192625815385E-2</v>
      </c>
      <c r="KJ85">
        <v>8.2997729301823621E-3</v>
      </c>
      <c r="KK85">
        <v>6.4753303836176473E-2</v>
      </c>
      <c r="KL85">
        <v>1.0227086140399624E-2</v>
      </c>
      <c r="KM85">
        <v>4.0486943681263571E-2</v>
      </c>
      <c r="KN85">
        <v>-3.6836985145363398E-2</v>
      </c>
      <c r="KO85">
        <v>-4.3630710861515204E-3</v>
      </c>
      <c r="KP85">
        <v>0.1097242378679858</v>
      </c>
      <c r="KQ85">
        <v>5.703962587947186E-2</v>
      </c>
      <c r="KR85">
        <v>-3.4080770925234094E-2</v>
      </c>
      <c r="KS85">
        <v>7.7310499037942272E-3</v>
      </c>
      <c r="KT85">
        <v>9.6204964851470065E-2</v>
      </c>
      <c r="KU85">
        <v>6.9628993693766203E-3</v>
      </c>
      <c r="KV85">
        <v>-5.9674816340491932E-2</v>
      </c>
      <c r="KW85">
        <v>6.030062222998506E-3</v>
      </c>
      <c r="KX85">
        <v>8.3988941493665009E-2</v>
      </c>
      <c r="KY85">
        <v>3.4442144132582207E-3</v>
      </c>
      <c r="KZ85">
        <v>0.10562540173615557</v>
      </c>
      <c r="LA85">
        <v>7.9608892172974444E-3</v>
      </c>
      <c r="LB85">
        <v>6.3852470883199688E-2</v>
      </c>
      <c r="LC85">
        <v>4.6811019917641174E-2</v>
      </c>
      <c r="LD85">
        <v>-5.7951348979417984E-2</v>
      </c>
      <c r="LE85">
        <v>0.12009577889951162</v>
      </c>
      <c r="LF85">
        <v>-8.0920234319787829E-3</v>
      </c>
      <c r="LG85">
        <v>0.13097637559711497</v>
      </c>
      <c r="LH85">
        <v>2.0306197966061998E-3</v>
      </c>
      <c r="LI85">
        <v>0.11410628329555335</v>
      </c>
      <c r="LJ85">
        <v>9.6650986794128528E-3</v>
      </c>
      <c r="LK85">
        <v>5.8287939048375807E-2</v>
      </c>
      <c r="LL85">
        <v>3.3654430171515259E-2</v>
      </c>
      <c r="LM85">
        <v>0.17779198319144446</v>
      </c>
      <c r="LN85">
        <v>4.3171641262437048E-2</v>
      </c>
      <c r="LO85">
        <v>3.3127256473958713E-2</v>
      </c>
      <c r="LP85">
        <v>1.9961722018430734E-2</v>
      </c>
      <c r="LQ85">
        <v>0.12578663660244968</v>
      </c>
      <c r="LR85">
        <v>1.999347786124394E-2</v>
      </c>
      <c r="LS85">
        <v>1.0585280598709645E-2</v>
      </c>
      <c r="LT85">
        <v>0.20565396689026733</v>
      </c>
      <c r="LU85">
        <v>8.3782998490393945E-2</v>
      </c>
      <c r="LV85">
        <v>1.9762903194099918E-2</v>
      </c>
      <c r="LW85">
        <v>0.27553994902151258</v>
      </c>
      <c r="LX85">
        <v>-1.0229820681942527E-2</v>
      </c>
      <c r="LY85">
        <v>-3.3952017212054196E-3</v>
      </c>
      <c r="LZ85">
        <v>6.5491952742939633E-2</v>
      </c>
      <c r="MA85">
        <v>6.6558930157276194E-2</v>
      </c>
      <c r="MB85">
        <v>6.0465882700819283E-4</v>
      </c>
      <c r="MC85">
        <v>0.11955444877890331</v>
      </c>
      <c r="MD85">
        <v>1.3972960173176823E-2</v>
      </c>
      <c r="ME85">
        <v>6.4894833519223247E-2</v>
      </c>
      <c r="MF85">
        <v>6.3238628453325535E-2</v>
      </c>
      <c r="MG85">
        <v>6.8076615906445944E-3</v>
      </c>
      <c r="MH85">
        <v>6.0594506417163817E-2</v>
      </c>
      <c r="MI85">
        <v>-7.0502936535722692E-3</v>
      </c>
      <c r="MJ85">
        <v>3.3716377015674315E-2</v>
      </c>
      <c r="MK85">
        <v>1.3236454204983412E-2</v>
      </c>
      <c r="ML85">
        <v>-7.1065417841171998E-4</v>
      </c>
      <c r="MM85">
        <v>0.10741571629501653</v>
      </c>
      <c r="MN85">
        <v>8.9735677185689172E-2</v>
      </c>
      <c r="MO85">
        <v>6.180680151286877E-2</v>
      </c>
      <c r="MP85">
        <v>-2.7608878188259953E-2</v>
      </c>
      <c r="MQ85">
        <v>8.4533962604681934E-2</v>
      </c>
      <c r="MR85">
        <v>2.4516941542820223E-2</v>
      </c>
      <c r="MS85">
        <v>3.5133106092455277E-2</v>
      </c>
      <c r="MT85">
        <v>3.6336656305809435E-2</v>
      </c>
      <c r="MU85">
        <v>-4.4689940241012648E-3</v>
      </c>
      <c r="MV85">
        <v>3.2673832753922445E-2</v>
      </c>
      <c r="MW85">
        <v>4.5349078570775412E-3</v>
      </c>
      <c r="MX85">
        <v>5.403948950325882E-2</v>
      </c>
      <c r="MY85">
        <v>2.942016248937954E-2</v>
      </c>
      <c r="MZ85">
        <v>0.12146392990739739</v>
      </c>
      <c r="NA85">
        <v>-7.7222891536978273E-3</v>
      </c>
      <c r="NB85">
        <v>0.14755963894925675</v>
      </c>
      <c r="NC85">
        <v>-6.9022243397225902E-2</v>
      </c>
      <c r="ND85">
        <v>-6.862277877150294E-2</v>
      </c>
      <c r="NE85">
        <v>2.3034796013255344E-2</v>
      </c>
      <c r="NF85">
        <v>2.7934730897884199E-2</v>
      </c>
      <c r="NG85">
        <v>-2.9668742951190576E-2</v>
      </c>
      <c r="NH85">
        <v>0.10214801528245418</v>
      </c>
      <c r="NI85">
        <v>1.5075067564521295E-2</v>
      </c>
      <c r="NJ85">
        <v>5.9724369450556897E-2</v>
      </c>
      <c r="NK85">
        <v>-6.1871527432337155E-2</v>
      </c>
      <c r="NL85">
        <v>2.5926558571156598E-3</v>
      </c>
      <c r="NM85">
        <v>1.1655931156810092E-2</v>
      </c>
      <c r="NN85">
        <v>1.8313256101210887E-2</v>
      </c>
      <c r="NO85">
        <v>-0.22729821281469956</v>
      </c>
      <c r="NP85">
        <v>3.7991769539901216E-2</v>
      </c>
      <c r="NQ85">
        <v>4.8600551516204821E-2</v>
      </c>
      <c r="NR85">
        <v>-0.42620798453881448</v>
      </c>
      <c r="NS85">
        <v>0.1275575186001936</v>
      </c>
      <c r="NT85">
        <v>4.2611051669661004E-2</v>
      </c>
      <c r="NU85">
        <v>1.2791687117815424E-2</v>
      </c>
      <c r="NV85">
        <v>1.7425901930522552E-2</v>
      </c>
      <c r="NW85">
        <v>-1.9117712444388674E-2</v>
      </c>
      <c r="NX85">
        <v>6.5764557946703054E-3</v>
      </c>
      <c r="NY85">
        <v>-0.16959125602612943</v>
      </c>
      <c r="NZ85">
        <v>-0.18095785297687908</v>
      </c>
      <c r="OA85">
        <v>8.8037895474953679E-3</v>
      </c>
      <c r="OB85">
        <v>-1.3951506380341747E-2</v>
      </c>
      <c r="OC85">
        <v>-5.7883852559204932E-3</v>
      </c>
      <c r="OD85">
        <v>-5.4734544778616947E-3</v>
      </c>
      <c r="OE85">
        <v>8.9536812105801347E-2</v>
      </c>
      <c r="OF85">
        <v>-1.7378038152194256E-2</v>
      </c>
      <c r="OG85">
        <v>-3.3447191585275361E-3</v>
      </c>
      <c r="OH85">
        <v>-3.4478114477911173E-2</v>
      </c>
      <c r="OI85">
        <v>4.2322940954865693E-3</v>
      </c>
      <c r="OJ85">
        <v>-0.19613165926568207</v>
      </c>
      <c r="OK85">
        <v>-4.1116007515806401E-2</v>
      </c>
      <c r="OL85">
        <v>-0.10778431187500259</v>
      </c>
      <c r="OM85">
        <v>-0.16100390263697897</v>
      </c>
      <c r="ON85">
        <v>0.1617752180091945</v>
      </c>
    </row>
    <row r="86" spans="1:404">
      <c r="A86" s="2">
        <v>0.84375</v>
      </c>
      <c r="B86">
        <v>-3.5728283097356352E-2</v>
      </c>
      <c r="C86">
        <v>7.7319570714054799E-3</v>
      </c>
      <c r="D86">
        <v>-4.1097598731849904E-4</v>
      </c>
      <c r="E86">
        <v>5.0481413043964939E-2</v>
      </c>
      <c r="F86">
        <v>0.17020055224729941</v>
      </c>
      <c r="G86">
        <v>3.055273735617383E-2</v>
      </c>
      <c r="H86">
        <v>8.2035682171704746E-2</v>
      </c>
      <c r="I86">
        <v>1.4276317400424329E-2</v>
      </c>
      <c r="J86">
        <v>2.088855889127229E-2</v>
      </c>
      <c r="K86">
        <v>8.7020139721133857E-2</v>
      </c>
      <c r="L86">
        <v>1.004498747020806E-2</v>
      </c>
      <c r="M86">
        <v>9.1838233749621828E-2</v>
      </c>
      <c r="N86">
        <v>9.9655178488541024E-2</v>
      </c>
      <c r="O86">
        <v>0.10395869123982975</v>
      </c>
      <c r="P86">
        <v>7.0429825499613817E-3</v>
      </c>
      <c r="Q86">
        <v>6.9746321079001902E-2</v>
      </c>
      <c r="R86">
        <v>4.2527343518136591E-2</v>
      </c>
      <c r="S86">
        <v>3.2993829517560969E-2</v>
      </c>
      <c r="T86">
        <v>3.7249026163207896E-2</v>
      </c>
      <c r="U86">
        <v>4.389588345857328E-2</v>
      </c>
      <c r="V86">
        <v>2.8048867722370221E-2</v>
      </c>
      <c r="W86">
        <v>-6.6816253390821877E-3</v>
      </c>
      <c r="X86">
        <v>5.8430390244685756E-2</v>
      </c>
      <c r="Y86">
        <v>3.5895159373028125E-2</v>
      </c>
      <c r="Z86">
        <v>3.1353258267057663E-2</v>
      </c>
      <c r="AA86">
        <v>-1.8096456394473128E-2</v>
      </c>
      <c r="AB86">
        <v>-2.1959305811754325E-2</v>
      </c>
      <c r="AC86">
        <v>-3.5031040778326669E-3</v>
      </c>
      <c r="AD86">
        <v>0.2156226321622747</v>
      </c>
      <c r="AE86">
        <v>2.7674725690671671E-3</v>
      </c>
      <c r="AF86">
        <v>4.3581961666690566E-2</v>
      </c>
      <c r="AG86">
        <v>-2.9873858506115143E-2</v>
      </c>
      <c r="AH86">
        <v>-7.3965952156211439E-3</v>
      </c>
      <c r="AI86">
        <v>8.1895378926656673E-3</v>
      </c>
      <c r="AJ86">
        <v>-3.558047985867382E-3</v>
      </c>
      <c r="AK86">
        <v>3.5325410123998008E-2</v>
      </c>
      <c r="AL86">
        <v>3.3792565235920245E-3</v>
      </c>
      <c r="AM86">
        <v>-1.2068158764354432E-4</v>
      </c>
      <c r="AN86">
        <v>0.18976525454831961</v>
      </c>
      <c r="AO86">
        <v>-2.0859918971265382E-2</v>
      </c>
      <c r="AP86">
        <v>0.13208464379759061</v>
      </c>
      <c r="AQ86">
        <v>5.3397089405036171E-3</v>
      </c>
      <c r="AR86">
        <v>-4.0358240899612534E-2</v>
      </c>
      <c r="AS86">
        <v>0.17655220508751143</v>
      </c>
      <c r="AT86">
        <v>-1.283628559935898E-3</v>
      </c>
      <c r="AU86">
        <v>-1.6964294589081438E-2</v>
      </c>
      <c r="AV86">
        <v>8.6133020057869394E-2</v>
      </c>
      <c r="AW86">
        <v>-9.57395674839501E-2</v>
      </c>
      <c r="AX86">
        <v>-5.0195899618453678E-3</v>
      </c>
      <c r="AY86">
        <v>-5.7448784690388869E-3</v>
      </c>
      <c r="AZ86">
        <v>-6.403041566603615E-2</v>
      </c>
      <c r="BA86">
        <v>-9.1459377215956414E-2</v>
      </c>
      <c r="BB86">
        <v>-1.8176878184254446E-2</v>
      </c>
      <c r="BC86">
        <v>-8.4083579417120313E-3</v>
      </c>
      <c r="BD86">
        <v>-1.3305269841244526E-3</v>
      </c>
      <c r="BE86">
        <v>1.7073328286243031E-2</v>
      </c>
      <c r="BF86">
        <v>9.5321606630032155E-2</v>
      </c>
      <c r="BG86">
        <v>-0.12231327996228289</v>
      </c>
      <c r="BH86">
        <v>3.0482935532288964E-3</v>
      </c>
      <c r="BI86">
        <v>-5.3986253240406084E-3</v>
      </c>
      <c r="BJ86">
        <v>-7.3847580511919337E-4</v>
      </c>
      <c r="BK86">
        <v>-6.3030672272629332E-2</v>
      </c>
      <c r="BL86">
        <v>-9.6567679176152235E-2</v>
      </c>
      <c r="BM86">
        <v>1.4688362845557629E-2</v>
      </c>
      <c r="BN86">
        <v>-3.1792998693506352E-2</v>
      </c>
      <c r="BO86">
        <v>-7.9880687752617405E-2</v>
      </c>
      <c r="BP86">
        <v>1.8811353340863025E-2</v>
      </c>
      <c r="BQ86">
        <v>1.5175492582009672E-2</v>
      </c>
      <c r="BR86">
        <v>3.0176136029104982E-2</v>
      </c>
      <c r="BS86">
        <v>-7.6985774691235881E-2</v>
      </c>
      <c r="BT86">
        <v>2.4179672201507332E-3</v>
      </c>
      <c r="BU86">
        <v>3.1321872782740977E-2</v>
      </c>
      <c r="BV86">
        <v>6.918970357680106E-3</v>
      </c>
      <c r="BW86">
        <v>-0.40363966388842365</v>
      </c>
      <c r="BX86">
        <v>-2.8978553996012676E-2</v>
      </c>
      <c r="BY86">
        <v>-4.3365582410901979E-2</v>
      </c>
      <c r="BZ86">
        <v>-8.7250389725560984E-2</v>
      </c>
      <c r="CA86">
        <v>0.11880072893701821</v>
      </c>
      <c r="CB86">
        <v>0.19937787346326022</v>
      </c>
      <c r="CC86">
        <v>2.9752819469809743E-2</v>
      </c>
      <c r="CD86">
        <v>-5.3410855615991924E-2</v>
      </c>
      <c r="CE86">
        <v>-7.1295434766785404E-2</v>
      </c>
      <c r="CF86">
        <v>7.851601304622699E-2</v>
      </c>
      <c r="CG86">
        <v>9.3244470219157501E-3</v>
      </c>
      <c r="CH86">
        <v>3.6361948051902016E-2</v>
      </c>
      <c r="CI86">
        <v>5.3216863442374016E-3</v>
      </c>
      <c r="CJ86">
        <v>1.9716645217662176E-3</v>
      </c>
      <c r="CK86">
        <v>3.1532311761145324E-4</v>
      </c>
      <c r="CL86">
        <v>7.8221810376105136E-2</v>
      </c>
      <c r="CM86">
        <v>-0.16367369593039052</v>
      </c>
      <c r="CN86">
        <v>-8.7117555454341494E-2</v>
      </c>
      <c r="CO86">
        <v>-0.17276306868760741</v>
      </c>
      <c r="CP86">
        <v>-8.175051687973868E-2</v>
      </c>
      <c r="CQ86">
        <v>0.1366169863849569</v>
      </c>
      <c r="CR86">
        <v>-3.3436757610227699E-2</v>
      </c>
      <c r="CS86">
        <v>-0.23611817477093019</v>
      </c>
      <c r="CT86">
        <v>-0.18649247506030991</v>
      </c>
      <c r="CU86">
        <v>-7.6189441610496997E-2</v>
      </c>
      <c r="CV86">
        <v>-9.4662517874076868E-2</v>
      </c>
      <c r="CW86">
        <v>-9.5005676084442284E-2</v>
      </c>
      <c r="CX86">
        <v>0.1039582199494756</v>
      </c>
      <c r="CY86">
        <v>-0.1946395883478185</v>
      </c>
      <c r="CZ86">
        <v>-0.23990288774783472</v>
      </c>
      <c r="DA86">
        <v>-0.17508577623383959</v>
      </c>
      <c r="DB86">
        <v>-0.1878188704653361</v>
      </c>
      <c r="DC86">
        <v>-0.12753603776560135</v>
      </c>
      <c r="DD86">
        <v>-0.18003063606694117</v>
      </c>
      <c r="DE86">
        <v>-7.8044546600557457E-2</v>
      </c>
      <c r="DF86">
        <v>-0.18831269068555703</v>
      </c>
      <c r="DG86">
        <v>-0.14983390331435681</v>
      </c>
      <c r="DH86">
        <v>-0.33159307462866588</v>
      </c>
      <c r="DI86">
        <v>-0.32617770043526312</v>
      </c>
      <c r="DJ86">
        <v>-0.2407433175831459</v>
      </c>
      <c r="DK86">
        <v>-0.27238908174204191</v>
      </c>
      <c r="DL86">
        <v>-8.6663813476339503E-21</v>
      </c>
      <c r="DM86">
        <v>-4.098179029735529E-2</v>
      </c>
      <c r="DN86">
        <v>-0.14952311825950143</v>
      </c>
      <c r="DO86">
        <v>-7.4853209810961233E-2</v>
      </c>
      <c r="DP86">
        <v>-0.10551143150862088</v>
      </c>
      <c r="DQ86">
        <v>-0.17061034641328607</v>
      </c>
      <c r="DR86">
        <v>-0.20096041718611951</v>
      </c>
      <c r="DS86">
        <v>3.5307058137590344E-2</v>
      </c>
      <c r="DT86">
        <v>-0.30132042908146417</v>
      </c>
      <c r="DU86">
        <v>-0.12908826706387183</v>
      </c>
      <c r="DV86">
        <v>-0.30763795757901474</v>
      </c>
      <c r="DW86">
        <v>7.5610590991629669E-4</v>
      </c>
      <c r="DX86">
        <v>-0.20345686587582815</v>
      </c>
      <c r="DY86">
        <v>-0.35289731017709958</v>
      </c>
      <c r="DZ86">
        <v>-0.25587348207142574</v>
      </c>
      <c r="EA86">
        <v>-0.12870425260996632</v>
      </c>
      <c r="EB86">
        <v>-0.14046651840334307</v>
      </c>
      <c r="EC86">
        <v>-0.42684275556394624</v>
      </c>
      <c r="ED86">
        <v>-0.28058447146565757</v>
      </c>
      <c r="EE86">
        <v>-0.12250156228514059</v>
      </c>
      <c r="EF86">
        <v>2.1791661932537103E-2</v>
      </c>
      <c r="EG86">
        <v>-4.5621368508705129E-2</v>
      </c>
      <c r="EH86">
        <v>1.3083823770622496E-2</v>
      </c>
      <c r="EI86">
        <v>8.0753595426951742E-3</v>
      </c>
      <c r="EJ86">
        <v>-2.9746304058962413E-3</v>
      </c>
      <c r="EK86">
        <v>-0.17976313233882363</v>
      </c>
      <c r="EL86">
        <v>-0.13271569374354411</v>
      </c>
      <c r="EM86">
        <v>-1.7183706946526031E-2</v>
      </c>
      <c r="EN86">
        <v>-4.778277943039539E-2</v>
      </c>
      <c r="EO86">
        <v>-0.1213605417284674</v>
      </c>
      <c r="EP86">
        <v>-0.26183973160098828</v>
      </c>
      <c r="EQ86">
        <v>-7.0065183082600013E-2</v>
      </c>
      <c r="ER86">
        <v>-6.4808652980389791E-2</v>
      </c>
      <c r="ES86">
        <v>2.461534980169517E-2</v>
      </c>
      <c r="ET86">
        <v>-8.888957285770932E-2</v>
      </c>
      <c r="EU86">
        <v>-2.2950901061980656E-2</v>
      </c>
      <c r="EV86">
        <v>2.4633529531803143E-16</v>
      </c>
      <c r="EW86">
        <v>-4.040011983053185E-2</v>
      </c>
      <c r="EX86">
        <v>1.3644285662100276E-3</v>
      </c>
      <c r="EY86">
        <v>-1.7836959482595425E-2</v>
      </c>
      <c r="EZ86">
        <v>-3.7202452205764659E-2</v>
      </c>
      <c r="FA86">
        <v>2.1143005875035002E-2</v>
      </c>
      <c r="FB86">
        <v>7.8824953031127448E-3</v>
      </c>
      <c r="FC86">
        <v>1.6541846244200083E-2</v>
      </c>
      <c r="FD86">
        <v>-7.6591104254424808E-2</v>
      </c>
      <c r="FE86">
        <v>-1.9845919412696037E-2</v>
      </c>
      <c r="FF86">
        <v>7.920736029186252E-4</v>
      </c>
      <c r="FG86">
        <v>-6.3943318678358037E-3</v>
      </c>
      <c r="FH86">
        <v>-0.1142004198493925</v>
      </c>
      <c r="FI86">
        <v>0.17361796544906677</v>
      </c>
      <c r="FJ86">
        <v>1.10400458659672E-27</v>
      </c>
      <c r="FK86">
        <v>9.0120542708415092E-3</v>
      </c>
      <c r="FL86">
        <v>-3.2694665137753155E-4</v>
      </c>
      <c r="FM86">
        <v>-3.7406375857744061E-4</v>
      </c>
      <c r="FN86">
        <v>-9.725387773660249E-2</v>
      </c>
      <c r="FO86">
        <v>-1.918015400977662E-3</v>
      </c>
      <c r="FP86">
        <v>8.7870199212407105E-3</v>
      </c>
      <c r="FQ86">
        <v>-5.2295201050356024E-5</v>
      </c>
      <c r="FR86">
        <v>1.9764511071772111E-2</v>
      </c>
      <c r="FS86">
        <v>1.2176876243344646E-2</v>
      </c>
      <c r="FT86">
        <v>1.1128863475119525E-2</v>
      </c>
      <c r="FU86">
        <v>1.1415864784580705E-2</v>
      </c>
      <c r="FV86">
        <v>1.5500216658791992E-3</v>
      </c>
      <c r="FW86">
        <v>2.8644624802145541E-2</v>
      </c>
      <c r="FX86">
        <v>3.7187056048276948E-2</v>
      </c>
      <c r="FY86">
        <v>1.7426012547223309E-2</v>
      </c>
      <c r="FZ86">
        <v>9.1695313085299168E-3</v>
      </c>
      <c r="GA86">
        <v>3.9591465873843427E-2</v>
      </c>
      <c r="GB86">
        <v>6.5793483855186546E-2</v>
      </c>
      <c r="GC86">
        <v>6.3522639668668834E-2</v>
      </c>
      <c r="GD86">
        <v>7.1522008621771299E-2</v>
      </c>
      <c r="GE86">
        <v>7.3290946485777848E-3</v>
      </c>
      <c r="GF86">
        <v>-6.7844647900036512E-2</v>
      </c>
      <c r="GG86">
        <v>-8.1454302161771498E-5</v>
      </c>
      <c r="GH86">
        <v>-3.45653777755199E-2</v>
      </c>
      <c r="GI86">
        <v>4.3625821752544362E-3</v>
      </c>
      <c r="GJ86">
        <v>2.4237275165042965E-2</v>
      </c>
      <c r="GK86">
        <v>1.5540088689422887E-2</v>
      </c>
      <c r="GL86">
        <v>3.8906691512084995E-3</v>
      </c>
      <c r="GM86">
        <v>-1.4382050137056316E-2</v>
      </c>
      <c r="GN86">
        <v>6.1411362714252897E-2</v>
      </c>
      <c r="GO86">
        <v>-3.9037113032462802E-2</v>
      </c>
      <c r="GP86">
        <v>0.10192221119452394</v>
      </c>
      <c r="GQ86">
        <v>5.1281593617844033E-2</v>
      </c>
      <c r="GR86">
        <v>0.11852960927802486</v>
      </c>
      <c r="GS86">
        <v>7.2169180589157889E-2</v>
      </c>
      <c r="GT86">
        <v>0.17015808965759294</v>
      </c>
      <c r="GU86">
        <v>0.21093181617658799</v>
      </c>
      <c r="GV86">
        <v>2.8756684038955282E-3</v>
      </c>
      <c r="GW86">
        <v>-1.503019055295176E-3</v>
      </c>
      <c r="GX86">
        <v>0.17564204568057487</v>
      </c>
      <c r="GY86">
        <v>-3.8546935422074172E-2</v>
      </c>
      <c r="GZ86">
        <v>3.1182464391133584E-2</v>
      </c>
      <c r="HA86">
        <v>3.0050457175798153E-2</v>
      </c>
      <c r="HB86">
        <v>0.11110864377907759</v>
      </c>
      <c r="HC86">
        <v>3.6798511622183554E-2</v>
      </c>
      <c r="HD86">
        <v>2.8610403263020757E-2</v>
      </c>
      <c r="HE86">
        <v>0.13952183788700359</v>
      </c>
      <c r="HF86">
        <v>1.5436580649078999E-2</v>
      </c>
      <c r="HG86">
        <v>3.1107034901688223E-2</v>
      </c>
      <c r="HH86">
        <v>3.7885575122224693E-2</v>
      </c>
      <c r="HI86">
        <v>3.9367674189616196E-2</v>
      </c>
      <c r="HJ86">
        <v>2.7201830881419229E-2</v>
      </c>
      <c r="HK86">
        <v>2.2926152109286019E-3</v>
      </c>
      <c r="HL86">
        <v>9.5233785429856572E-3</v>
      </c>
      <c r="HM86">
        <v>4.4010497625747699E-2</v>
      </c>
      <c r="HN86">
        <v>7.6203970666618645E-2</v>
      </c>
      <c r="HO86">
        <v>-4.425797373360265E-3</v>
      </c>
      <c r="HP86">
        <v>-1.6142213480148798E-2</v>
      </c>
      <c r="HQ86">
        <v>4.441988264438753E-2</v>
      </c>
      <c r="HR86">
        <v>0.29561436132470381</v>
      </c>
      <c r="HS86">
        <v>0.15710429514261856</v>
      </c>
      <c r="HT86">
        <v>2.1680941537692781E-2</v>
      </c>
      <c r="HU86">
        <v>2.2631741251108391E-2</v>
      </c>
      <c r="HV86">
        <v>0.10791296836606568</v>
      </c>
      <c r="HW86">
        <v>1.3688116244206971E-2</v>
      </c>
      <c r="HX86">
        <v>-4.2306675099386656E-5</v>
      </c>
      <c r="HY86">
        <v>7.4402597872886264E-2</v>
      </c>
      <c r="HZ86">
        <v>1.0726507065746687E-2</v>
      </c>
      <c r="IA86">
        <v>1.232283082539882E-2</v>
      </c>
      <c r="IB86">
        <v>6.3459748344592642E-2</v>
      </c>
      <c r="IC86">
        <v>5.1210836922273501E-4</v>
      </c>
      <c r="ID86">
        <v>-8.2595008792328822E-3</v>
      </c>
      <c r="IE86">
        <v>9.3531425163469628E-2</v>
      </c>
      <c r="IF86">
        <v>-2.6992693097877365E-4</v>
      </c>
      <c r="IG86">
        <v>8.613817417337348E-2</v>
      </c>
      <c r="IH86">
        <v>6.4047848150931503E-3</v>
      </c>
      <c r="II86">
        <v>8.3039547180241251E-3</v>
      </c>
      <c r="IJ86">
        <v>5.5703992236326938E-2</v>
      </c>
      <c r="IK86">
        <v>7.9246372935234108E-2</v>
      </c>
      <c r="IL86">
        <v>-3.2115614360843647E-3</v>
      </c>
      <c r="IM86">
        <v>1.6305664433323243E-2</v>
      </c>
      <c r="IN86">
        <v>0.1651511393163288</v>
      </c>
      <c r="IO86">
        <v>5.3910287042545513E-3</v>
      </c>
      <c r="IP86">
        <v>0.16228775956053987</v>
      </c>
      <c r="IQ86">
        <v>0.25109711114035738</v>
      </c>
      <c r="IR86">
        <v>-1.5552748638994914E-3</v>
      </c>
      <c r="IS86">
        <v>2.0229913536778204E-2</v>
      </c>
      <c r="IT86">
        <v>4.5428895793198171E-2</v>
      </c>
      <c r="IU86">
        <v>0.10957084050054082</v>
      </c>
      <c r="IV86">
        <v>7.1533900665881195E-2</v>
      </c>
      <c r="IW86">
        <v>0.10678508220769439</v>
      </c>
      <c r="IX86">
        <v>6.1053111352114796E-2</v>
      </c>
      <c r="IY86">
        <v>7.0194105128125989E-2</v>
      </c>
      <c r="IZ86">
        <v>0.10622677865375058</v>
      </c>
      <c r="JA86">
        <v>-1.0390110325453497E-3</v>
      </c>
      <c r="JB86">
        <v>-5.2475013864352184E-4</v>
      </c>
      <c r="JC86">
        <v>-2.8799732050990307E-2</v>
      </c>
      <c r="JD86">
        <v>-7.1890801360565719E-3</v>
      </c>
      <c r="JE86">
        <v>1.6702369057278312E-2</v>
      </c>
      <c r="JF86">
        <v>1.7609901333647832E-2</v>
      </c>
      <c r="JG86">
        <v>-1.738183132568236E-2</v>
      </c>
      <c r="JH86">
        <v>8.6813596499615018E-4</v>
      </c>
      <c r="JI86">
        <v>8.2264339497179581E-2</v>
      </c>
      <c r="JJ86">
        <v>4.1497498815462586E-4</v>
      </c>
      <c r="JK86">
        <v>9.2127713969258854E-2</v>
      </c>
      <c r="JL86">
        <v>-9.4252879545642305E-4</v>
      </c>
      <c r="JM86">
        <v>1.1883307102875361E-3</v>
      </c>
      <c r="JN86">
        <v>-7.7965423891308032E-3</v>
      </c>
      <c r="JO86">
        <v>0.10994757216002764</v>
      </c>
      <c r="JP86">
        <v>3.864512838173334E-2</v>
      </c>
      <c r="JQ86">
        <v>4.085083202587609E-2</v>
      </c>
      <c r="JR86">
        <v>2.1248162934664222E-2</v>
      </c>
      <c r="JS86">
        <v>-4.4135000351705665E-2</v>
      </c>
      <c r="JT86">
        <v>0.11200380566050053</v>
      </c>
      <c r="JU86">
        <v>4.1944436360674651E-2</v>
      </c>
      <c r="JV86">
        <v>1.0183873437377188E-2</v>
      </c>
      <c r="JW86">
        <v>2.8347365870039377E-3</v>
      </c>
      <c r="JX86">
        <v>8.2045680717564656E-2</v>
      </c>
      <c r="JY86">
        <v>4.8851301292443874E-2</v>
      </c>
      <c r="JZ86">
        <v>4.4934638137561655E-2</v>
      </c>
      <c r="KA86">
        <v>1.2996866908602932E-3</v>
      </c>
      <c r="KB86">
        <v>1.5804496949514628E-2</v>
      </c>
      <c r="KC86">
        <v>0.1146906902373853</v>
      </c>
      <c r="KD86">
        <v>4.8479707977711423E-2</v>
      </c>
      <c r="KE86">
        <v>-1.7447476554268902E-2</v>
      </c>
      <c r="KF86">
        <v>5.1474014626474905E-2</v>
      </c>
      <c r="KG86">
        <v>8.4885149808626117E-2</v>
      </c>
      <c r="KH86">
        <v>0.18623851220620533</v>
      </c>
      <c r="KI86">
        <v>-1.5240192625815385E-2</v>
      </c>
      <c r="KJ86">
        <v>8.2997729301823621E-3</v>
      </c>
      <c r="KK86">
        <v>6.4753303836176473E-2</v>
      </c>
      <c r="KL86">
        <v>1.0227086140399624E-2</v>
      </c>
      <c r="KM86">
        <v>4.0486943681263571E-2</v>
      </c>
      <c r="KN86">
        <v>-3.6836985145363398E-2</v>
      </c>
      <c r="KO86">
        <v>-4.3630710861515204E-3</v>
      </c>
      <c r="KP86">
        <v>0.1097242378679858</v>
      </c>
      <c r="KQ86">
        <v>5.703962587947186E-2</v>
      </c>
      <c r="KR86">
        <v>-3.4080770925234094E-2</v>
      </c>
      <c r="KS86">
        <v>7.7310499037942272E-3</v>
      </c>
      <c r="KT86">
        <v>9.6204964851470065E-2</v>
      </c>
      <c r="KU86">
        <v>6.9628993693766203E-3</v>
      </c>
      <c r="KV86">
        <v>-5.9674816340491932E-2</v>
      </c>
      <c r="KW86">
        <v>6.030062222998506E-3</v>
      </c>
      <c r="KX86">
        <v>8.3988941493665009E-2</v>
      </c>
      <c r="KY86">
        <v>3.4442144132582207E-3</v>
      </c>
      <c r="KZ86">
        <v>0.10562540173615557</v>
      </c>
      <c r="LA86">
        <v>7.9608892172974444E-3</v>
      </c>
      <c r="LB86">
        <v>6.3852470883199688E-2</v>
      </c>
      <c r="LC86">
        <v>4.6811019917641174E-2</v>
      </c>
      <c r="LD86">
        <v>-5.7951348979417984E-2</v>
      </c>
      <c r="LE86">
        <v>0.12009577889951162</v>
      </c>
      <c r="LF86">
        <v>-8.0920234319787829E-3</v>
      </c>
      <c r="LG86">
        <v>0.13097637559711497</v>
      </c>
      <c r="LH86">
        <v>2.0306197966061998E-3</v>
      </c>
      <c r="LI86">
        <v>0.11410628329555335</v>
      </c>
      <c r="LJ86">
        <v>9.6650986794128528E-3</v>
      </c>
      <c r="LK86">
        <v>5.8287939048375807E-2</v>
      </c>
      <c r="LL86">
        <v>3.3654430171515259E-2</v>
      </c>
      <c r="LM86">
        <v>0.17779198319144446</v>
      </c>
      <c r="LN86">
        <v>4.3171641262437048E-2</v>
      </c>
      <c r="LO86">
        <v>3.3127256473958713E-2</v>
      </c>
      <c r="LP86">
        <v>1.9961722018430734E-2</v>
      </c>
      <c r="LQ86">
        <v>0.12578663660244968</v>
      </c>
      <c r="LR86">
        <v>1.999347786124394E-2</v>
      </c>
      <c r="LS86">
        <v>1.0585280598709645E-2</v>
      </c>
      <c r="LT86">
        <v>0.20565396689026733</v>
      </c>
      <c r="LU86">
        <v>8.3782998490393945E-2</v>
      </c>
      <c r="LV86">
        <v>1.9762903194099918E-2</v>
      </c>
      <c r="LW86">
        <v>0.27553994902151258</v>
      </c>
      <c r="LX86">
        <v>-1.0229820681942527E-2</v>
      </c>
      <c r="LY86">
        <v>-3.3952017212054196E-3</v>
      </c>
      <c r="LZ86">
        <v>6.5491952742939633E-2</v>
      </c>
      <c r="MA86">
        <v>6.6558930157276194E-2</v>
      </c>
      <c r="MB86">
        <v>6.0465882700819283E-4</v>
      </c>
      <c r="MC86">
        <v>0.11955444877890331</v>
      </c>
      <c r="MD86">
        <v>1.3972960173176823E-2</v>
      </c>
      <c r="ME86">
        <v>6.4894833519223247E-2</v>
      </c>
      <c r="MF86">
        <v>6.3238628453325535E-2</v>
      </c>
      <c r="MG86">
        <v>6.8076615906445944E-3</v>
      </c>
      <c r="MH86">
        <v>6.0594506417163817E-2</v>
      </c>
      <c r="MI86">
        <v>-7.0502936535722692E-3</v>
      </c>
      <c r="MJ86">
        <v>3.3716377015674315E-2</v>
      </c>
      <c r="MK86">
        <v>1.3236454204983412E-2</v>
      </c>
      <c r="ML86">
        <v>-7.1065417841171998E-4</v>
      </c>
      <c r="MM86">
        <v>0.10741571629501653</v>
      </c>
      <c r="MN86">
        <v>8.9735677185689172E-2</v>
      </c>
      <c r="MO86">
        <v>6.180680151286877E-2</v>
      </c>
      <c r="MP86">
        <v>-2.7608878188259953E-2</v>
      </c>
      <c r="MQ86">
        <v>8.4533962604681934E-2</v>
      </c>
      <c r="MR86">
        <v>2.4516941542820223E-2</v>
      </c>
      <c r="MS86">
        <v>3.5133106092455277E-2</v>
      </c>
      <c r="MT86">
        <v>3.6336656305809435E-2</v>
      </c>
      <c r="MU86">
        <v>-4.4689940241012648E-3</v>
      </c>
      <c r="MV86">
        <v>3.2673832753922445E-2</v>
      </c>
      <c r="MW86">
        <v>4.5349078570775412E-3</v>
      </c>
      <c r="MX86">
        <v>5.403948950325882E-2</v>
      </c>
      <c r="MY86">
        <v>2.942016248937954E-2</v>
      </c>
      <c r="MZ86">
        <v>0.12146392990739739</v>
      </c>
      <c r="NA86">
        <v>-7.7222891536978273E-3</v>
      </c>
      <c r="NB86">
        <v>0.14755963894925675</v>
      </c>
      <c r="NC86">
        <v>-6.9022243397225902E-2</v>
      </c>
      <c r="ND86">
        <v>-6.862277877150294E-2</v>
      </c>
      <c r="NE86">
        <v>2.3034796013255344E-2</v>
      </c>
      <c r="NF86">
        <v>2.7934730897884199E-2</v>
      </c>
      <c r="NG86">
        <v>-2.9668742951190576E-2</v>
      </c>
      <c r="NH86">
        <v>0.10214801528245418</v>
      </c>
      <c r="NI86">
        <v>1.5075067564521295E-2</v>
      </c>
      <c r="NJ86">
        <v>5.9724369450556897E-2</v>
      </c>
      <c r="NK86">
        <v>-6.1871527432337155E-2</v>
      </c>
      <c r="NL86">
        <v>2.5926558571156598E-3</v>
      </c>
      <c r="NM86">
        <v>1.1655931156810092E-2</v>
      </c>
      <c r="NN86">
        <v>1.8313256101210887E-2</v>
      </c>
      <c r="NO86">
        <v>-0.22729821281469956</v>
      </c>
      <c r="NP86">
        <v>3.7991769539901216E-2</v>
      </c>
      <c r="NQ86">
        <v>4.8600551516204821E-2</v>
      </c>
      <c r="NR86">
        <v>-0.42620798453881448</v>
      </c>
      <c r="NS86">
        <v>0.1275575186001936</v>
      </c>
      <c r="NT86">
        <v>4.2611051669661004E-2</v>
      </c>
      <c r="NU86">
        <v>1.2791687117815424E-2</v>
      </c>
      <c r="NV86">
        <v>1.7425901930522552E-2</v>
      </c>
      <c r="NW86">
        <v>-1.9117712444388674E-2</v>
      </c>
      <c r="NX86">
        <v>6.5764557946703054E-3</v>
      </c>
      <c r="NY86">
        <v>-0.16959125602612943</v>
      </c>
      <c r="NZ86">
        <v>-0.18095785297687908</v>
      </c>
      <c r="OA86">
        <v>8.8037895474953679E-3</v>
      </c>
      <c r="OB86">
        <v>-1.3951506380341747E-2</v>
      </c>
      <c r="OC86">
        <v>-5.7883852559204932E-3</v>
      </c>
      <c r="OD86">
        <v>-5.4734544778616947E-3</v>
      </c>
      <c r="OE86">
        <v>8.9536812105801347E-2</v>
      </c>
      <c r="OF86">
        <v>-1.7378038152194256E-2</v>
      </c>
      <c r="OG86">
        <v>-3.3447191585275361E-3</v>
      </c>
      <c r="OH86">
        <v>-3.4478114477911173E-2</v>
      </c>
      <c r="OI86">
        <v>4.2322940954865693E-3</v>
      </c>
      <c r="OJ86">
        <v>-0.19613165926568207</v>
      </c>
      <c r="OK86">
        <v>-4.1116007515806401E-2</v>
      </c>
      <c r="OL86">
        <v>-0.10778431187500259</v>
      </c>
      <c r="OM86">
        <v>-0.16100390263697897</v>
      </c>
      <c r="ON86">
        <v>0.1617752180091945</v>
      </c>
    </row>
    <row r="87" spans="1:404">
      <c r="A87" s="2">
        <v>0.85416666666666663</v>
      </c>
      <c r="B87">
        <v>-3.5728283097356352E-2</v>
      </c>
      <c r="C87">
        <v>7.7319570714054799E-3</v>
      </c>
      <c r="D87">
        <v>-4.1097598731849904E-4</v>
      </c>
      <c r="E87">
        <v>5.0481413043964939E-2</v>
      </c>
      <c r="F87">
        <v>0.17020055224729941</v>
      </c>
      <c r="G87">
        <v>3.055273735617383E-2</v>
      </c>
      <c r="H87">
        <v>8.2035682171704746E-2</v>
      </c>
      <c r="I87">
        <v>1.4276317400424329E-2</v>
      </c>
      <c r="J87">
        <v>2.088855889127229E-2</v>
      </c>
      <c r="K87">
        <v>8.7020139721133857E-2</v>
      </c>
      <c r="L87">
        <v>1.004498747020806E-2</v>
      </c>
      <c r="M87">
        <v>9.1838233749621828E-2</v>
      </c>
      <c r="N87">
        <v>9.9655178488541024E-2</v>
      </c>
      <c r="O87">
        <v>0.10395869123982975</v>
      </c>
      <c r="P87">
        <v>7.0429825499613817E-3</v>
      </c>
      <c r="Q87">
        <v>6.9746321079001902E-2</v>
      </c>
      <c r="R87">
        <v>4.2527343518136591E-2</v>
      </c>
      <c r="S87">
        <v>3.2993829517560969E-2</v>
      </c>
      <c r="T87">
        <v>3.7249026163207896E-2</v>
      </c>
      <c r="U87">
        <v>4.389588345857328E-2</v>
      </c>
      <c r="V87">
        <v>2.8048867722370221E-2</v>
      </c>
      <c r="W87">
        <v>-6.6816253390821877E-3</v>
      </c>
      <c r="X87">
        <v>5.8430390244685756E-2</v>
      </c>
      <c r="Y87">
        <v>3.5895159373028125E-2</v>
      </c>
      <c r="Z87">
        <v>3.1353258267057663E-2</v>
      </c>
      <c r="AA87">
        <v>-1.8096456394473128E-2</v>
      </c>
      <c r="AB87">
        <v>-2.1959305811754325E-2</v>
      </c>
      <c r="AC87">
        <v>-3.5031040778326669E-3</v>
      </c>
      <c r="AD87">
        <v>0.2156226321622747</v>
      </c>
      <c r="AE87">
        <v>2.7674725690671671E-3</v>
      </c>
      <c r="AF87">
        <v>4.3581961666690566E-2</v>
      </c>
      <c r="AG87">
        <v>-2.9873858506115143E-2</v>
      </c>
      <c r="AH87">
        <v>-7.3965952156211439E-3</v>
      </c>
      <c r="AI87">
        <v>8.1895378926656673E-3</v>
      </c>
      <c r="AJ87">
        <v>-3.558047985867382E-3</v>
      </c>
      <c r="AK87">
        <v>3.5325410123998008E-2</v>
      </c>
      <c r="AL87">
        <v>3.3792565235920245E-3</v>
      </c>
      <c r="AM87">
        <v>-1.2068158764354432E-4</v>
      </c>
      <c r="AN87">
        <v>0.18976525454831961</v>
      </c>
      <c r="AO87">
        <v>-2.0859918971265382E-2</v>
      </c>
      <c r="AP87">
        <v>0.13208464379759061</v>
      </c>
      <c r="AQ87">
        <v>5.3397089405036171E-3</v>
      </c>
      <c r="AR87">
        <v>-4.0358240899612534E-2</v>
      </c>
      <c r="AS87">
        <v>0.17655220508751143</v>
      </c>
      <c r="AT87">
        <v>-1.283628559935898E-3</v>
      </c>
      <c r="AU87">
        <v>-1.6964294589081438E-2</v>
      </c>
      <c r="AV87">
        <v>8.6133020057869394E-2</v>
      </c>
      <c r="AW87">
        <v>-9.57395674839501E-2</v>
      </c>
      <c r="AX87">
        <v>-5.0195899618453678E-3</v>
      </c>
      <c r="AY87">
        <v>-5.7448784690388869E-3</v>
      </c>
      <c r="AZ87">
        <v>-6.403041566603615E-2</v>
      </c>
      <c r="BA87">
        <v>-9.1459377215956414E-2</v>
      </c>
      <c r="BB87">
        <v>-1.8176878184254446E-2</v>
      </c>
      <c r="BC87">
        <v>-8.4083579417120313E-3</v>
      </c>
      <c r="BD87">
        <v>-1.3305269841244526E-3</v>
      </c>
      <c r="BE87">
        <v>1.7073328286243031E-2</v>
      </c>
      <c r="BF87">
        <v>9.5321606630032155E-2</v>
      </c>
      <c r="BG87">
        <v>-0.12231327996228289</v>
      </c>
      <c r="BH87">
        <v>3.0482935532288964E-3</v>
      </c>
      <c r="BI87">
        <v>-5.3986253240406084E-3</v>
      </c>
      <c r="BJ87">
        <v>-7.3847580511919337E-4</v>
      </c>
      <c r="BK87">
        <v>-6.3030672272629332E-2</v>
      </c>
      <c r="BL87">
        <v>-9.6567679176152235E-2</v>
      </c>
      <c r="BM87">
        <v>1.4688362845557629E-2</v>
      </c>
      <c r="BN87">
        <v>-3.1792998693506352E-2</v>
      </c>
      <c r="BO87">
        <v>-7.9880687752617405E-2</v>
      </c>
      <c r="BP87">
        <v>1.8811353340863025E-2</v>
      </c>
      <c r="BQ87">
        <v>1.5175492582009672E-2</v>
      </c>
      <c r="BR87">
        <v>3.0176136029104982E-2</v>
      </c>
      <c r="BS87">
        <v>-7.6985774691235881E-2</v>
      </c>
      <c r="BT87">
        <v>2.4179672201507332E-3</v>
      </c>
      <c r="BU87">
        <v>3.1321872782740977E-2</v>
      </c>
      <c r="BV87">
        <v>6.918970357680106E-3</v>
      </c>
      <c r="BW87">
        <v>-0.40363966388842365</v>
      </c>
      <c r="BX87">
        <v>-2.8978553996012676E-2</v>
      </c>
      <c r="BY87">
        <v>-4.3365582410901979E-2</v>
      </c>
      <c r="BZ87">
        <v>-8.7250389725560984E-2</v>
      </c>
      <c r="CA87">
        <v>0.11880072893701821</v>
      </c>
      <c r="CB87">
        <v>0.19937787346326022</v>
      </c>
      <c r="CC87">
        <v>2.9752819469809743E-2</v>
      </c>
      <c r="CD87">
        <v>-5.3410855615991924E-2</v>
      </c>
      <c r="CE87">
        <v>-7.1295434766785404E-2</v>
      </c>
      <c r="CF87">
        <v>7.851601304622699E-2</v>
      </c>
      <c r="CG87">
        <v>9.3244470219157501E-3</v>
      </c>
      <c r="CH87">
        <v>3.6361948051902016E-2</v>
      </c>
      <c r="CI87">
        <v>5.3216863442374016E-3</v>
      </c>
      <c r="CJ87">
        <v>1.9716645217662176E-3</v>
      </c>
      <c r="CK87">
        <v>3.1532311761145324E-4</v>
      </c>
      <c r="CL87">
        <v>7.8221810376105136E-2</v>
      </c>
      <c r="CM87">
        <v>-0.16367369593039052</v>
      </c>
      <c r="CN87">
        <v>-8.7117555454341494E-2</v>
      </c>
      <c r="CO87">
        <v>-0.17276306868760741</v>
      </c>
      <c r="CP87">
        <v>-8.175051687973868E-2</v>
      </c>
      <c r="CQ87">
        <v>0.1366169863849569</v>
      </c>
      <c r="CR87">
        <v>-3.3436757610227699E-2</v>
      </c>
      <c r="CS87">
        <v>-0.23611817477093019</v>
      </c>
      <c r="CT87">
        <v>-0.18649247506030991</v>
      </c>
      <c r="CU87">
        <v>-7.6189441610496997E-2</v>
      </c>
      <c r="CV87">
        <v>-9.4662517874076868E-2</v>
      </c>
      <c r="CW87">
        <v>-9.5005676084442284E-2</v>
      </c>
      <c r="CX87">
        <v>0.1039582199494756</v>
      </c>
      <c r="CY87">
        <v>-0.1946395883478185</v>
      </c>
      <c r="CZ87">
        <v>-0.23990288774783472</v>
      </c>
      <c r="DA87">
        <v>-0.17508577623383959</v>
      </c>
      <c r="DB87">
        <v>-0.1878188704653361</v>
      </c>
      <c r="DC87">
        <v>-0.12753603776560135</v>
      </c>
      <c r="DD87">
        <v>-0.18003063606694117</v>
      </c>
      <c r="DE87">
        <v>-7.8044546600557457E-2</v>
      </c>
      <c r="DF87">
        <v>-0.18831269068555703</v>
      </c>
      <c r="DG87">
        <v>-0.14983390331435681</v>
      </c>
      <c r="DH87">
        <v>-0.33159307462866588</v>
      </c>
      <c r="DI87">
        <v>-0.32617770043526312</v>
      </c>
      <c r="DJ87">
        <v>-0.2407433175831459</v>
      </c>
      <c r="DK87">
        <v>-0.27238908174204191</v>
      </c>
      <c r="DL87">
        <v>-8.6663813476339503E-21</v>
      </c>
      <c r="DM87">
        <v>-4.098179029735529E-2</v>
      </c>
      <c r="DN87">
        <v>-0.14952311825950143</v>
      </c>
      <c r="DO87">
        <v>-7.4853209810961233E-2</v>
      </c>
      <c r="DP87">
        <v>-0.10551143150862088</v>
      </c>
      <c r="DQ87">
        <v>-0.17061034641328607</v>
      </c>
      <c r="DR87">
        <v>-0.20096041718611951</v>
      </c>
      <c r="DS87">
        <v>3.5307058137590344E-2</v>
      </c>
      <c r="DT87">
        <v>-0.30132042908146417</v>
      </c>
      <c r="DU87">
        <v>-0.12908826706387183</v>
      </c>
      <c r="DV87">
        <v>-0.30763795757901474</v>
      </c>
      <c r="DW87">
        <v>7.5610590991629669E-4</v>
      </c>
      <c r="DX87">
        <v>-0.20345686587582815</v>
      </c>
      <c r="DY87">
        <v>-0.35289731017709958</v>
      </c>
      <c r="DZ87">
        <v>-0.25587348207142574</v>
      </c>
      <c r="EA87">
        <v>-0.12870425260996632</v>
      </c>
      <c r="EB87">
        <v>-0.14046651840334307</v>
      </c>
      <c r="EC87">
        <v>-0.42684275556394624</v>
      </c>
      <c r="ED87">
        <v>-0.28058447146565757</v>
      </c>
      <c r="EE87">
        <v>-0.12250156228514059</v>
      </c>
      <c r="EF87">
        <v>2.1791661932537103E-2</v>
      </c>
      <c r="EG87">
        <v>-4.5621368508705129E-2</v>
      </c>
      <c r="EH87">
        <v>1.3083823770622496E-2</v>
      </c>
      <c r="EI87">
        <v>8.0753595426951742E-3</v>
      </c>
      <c r="EJ87">
        <v>-2.9746304058962413E-3</v>
      </c>
      <c r="EK87">
        <v>-0.17976313233882363</v>
      </c>
      <c r="EL87">
        <v>-0.13271569374354411</v>
      </c>
      <c r="EM87">
        <v>-1.7183706946526031E-2</v>
      </c>
      <c r="EN87">
        <v>-4.778277943039539E-2</v>
      </c>
      <c r="EO87">
        <v>-0.1213605417284674</v>
      </c>
      <c r="EP87">
        <v>-0.26183973160098828</v>
      </c>
      <c r="EQ87">
        <v>-7.0065183082600013E-2</v>
      </c>
      <c r="ER87">
        <v>-6.4808652980389791E-2</v>
      </c>
      <c r="ES87">
        <v>2.461534980169517E-2</v>
      </c>
      <c r="ET87">
        <v>-8.888957285770932E-2</v>
      </c>
      <c r="EU87">
        <v>-2.2950901061980656E-2</v>
      </c>
      <c r="EV87">
        <v>2.4633529531803143E-16</v>
      </c>
      <c r="EW87">
        <v>-4.040011983053185E-2</v>
      </c>
      <c r="EX87">
        <v>1.3644285662100276E-3</v>
      </c>
      <c r="EY87">
        <v>-1.7836959482595425E-2</v>
      </c>
      <c r="EZ87">
        <v>-3.7202452205764659E-2</v>
      </c>
      <c r="FA87">
        <v>2.1143005875035002E-2</v>
      </c>
      <c r="FB87">
        <v>7.8824953031127448E-3</v>
      </c>
      <c r="FC87">
        <v>1.6541846244200083E-2</v>
      </c>
      <c r="FD87">
        <v>-7.6591104254424808E-2</v>
      </c>
      <c r="FE87">
        <v>-1.9845919412696037E-2</v>
      </c>
      <c r="FF87">
        <v>7.920736029186252E-4</v>
      </c>
      <c r="FG87">
        <v>-6.3943318678358037E-3</v>
      </c>
      <c r="FH87">
        <v>-0.1142004198493925</v>
      </c>
      <c r="FI87">
        <v>0.17361796544906677</v>
      </c>
      <c r="FJ87">
        <v>1.10400458659672E-27</v>
      </c>
      <c r="FK87">
        <v>9.0120542708415092E-3</v>
      </c>
      <c r="FL87">
        <v>-3.2694665137753155E-4</v>
      </c>
      <c r="FM87">
        <v>-3.7406375857744061E-4</v>
      </c>
      <c r="FN87">
        <v>-9.725387773660249E-2</v>
      </c>
      <c r="FO87">
        <v>-1.918015400977662E-3</v>
      </c>
      <c r="FP87">
        <v>8.7870199212407105E-3</v>
      </c>
      <c r="FQ87">
        <v>-5.2295201050356024E-5</v>
      </c>
      <c r="FR87">
        <v>1.9764511071772111E-2</v>
      </c>
      <c r="FS87">
        <v>1.2176876243344646E-2</v>
      </c>
      <c r="FT87">
        <v>1.1128863475119525E-2</v>
      </c>
      <c r="FU87">
        <v>1.1415864784580705E-2</v>
      </c>
      <c r="FV87">
        <v>1.5500216658791992E-3</v>
      </c>
      <c r="FW87">
        <v>2.8644624802145541E-2</v>
      </c>
      <c r="FX87">
        <v>3.7187056048276948E-2</v>
      </c>
      <c r="FY87">
        <v>1.7426012547223309E-2</v>
      </c>
      <c r="FZ87">
        <v>9.1695313085299168E-3</v>
      </c>
      <c r="GA87">
        <v>3.9591465873843427E-2</v>
      </c>
      <c r="GB87">
        <v>6.5793483855186546E-2</v>
      </c>
      <c r="GC87">
        <v>6.3522639668668834E-2</v>
      </c>
      <c r="GD87">
        <v>7.1522008621771299E-2</v>
      </c>
      <c r="GE87">
        <v>7.3290946485777848E-3</v>
      </c>
      <c r="GF87">
        <v>-6.7844647900036512E-2</v>
      </c>
      <c r="GG87">
        <v>-8.1454302161771498E-5</v>
      </c>
      <c r="GH87">
        <v>-3.45653777755199E-2</v>
      </c>
      <c r="GI87">
        <v>4.3625821752544362E-3</v>
      </c>
      <c r="GJ87">
        <v>2.4237275165042965E-2</v>
      </c>
      <c r="GK87">
        <v>1.5540088689422887E-2</v>
      </c>
      <c r="GL87">
        <v>3.8906691512084995E-3</v>
      </c>
      <c r="GM87">
        <v>-1.4382050137056316E-2</v>
      </c>
      <c r="GN87">
        <v>6.1411362714252897E-2</v>
      </c>
      <c r="GO87">
        <v>-3.9037113032462802E-2</v>
      </c>
      <c r="GP87">
        <v>0.10192221119452394</v>
      </c>
      <c r="GQ87">
        <v>5.1281593617844033E-2</v>
      </c>
      <c r="GR87">
        <v>0.11852960927802486</v>
      </c>
      <c r="GS87">
        <v>7.2169180589157889E-2</v>
      </c>
      <c r="GT87">
        <v>0.17015808965759294</v>
      </c>
      <c r="GU87">
        <v>0.21093181617658799</v>
      </c>
      <c r="GV87">
        <v>2.8756684038955282E-3</v>
      </c>
      <c r="GW87">
        <v>-1.503019055295176E-3</v>
      </c>
      <c r="GX87">
        <v>0.17564204568057487</v>
      </c>
      <c r="GY87">
        <v>-3.8546935422074172E-2</v>
      </c>
      <c r="GZ87">
        <v>3.1182464391133584E-2</v>
      </c>
      <c r="HA87">
        <v>3.0050457175798153E-2</v>
      </c>
      <c r="HB87">
        <v>0.11110864377907759</v>
      </c>
      <c r="HC87">
        <v>3.6798511622183554E-2</v>
      </c>
      <c r="HD87">
        <v>2.8610403263020757E-2</v>
      </c>
      <c r="HE87">
        <v>0.13952183788700359</v>
      </c>
      <c r="HF87">
        <v>1.5436580649078999E-2</v>
      </c>
      <c r="HG87">
        <v>3.1107034901688223E-2</v>
      </c>
      <c r="HH87">
        <v>3.7885575122224693E-2</v>
      </c>
      <c r="HI87">
        <v>3.9367674189616196E-2</v>
      </c>
      <c r="HJ87">
        <v>2.7201830881419229E-2</v>
      </c>
      <c r="HK87">
        <v>2.2926152109286019E-3</v>
      </c>
      <c r="HL87">
        <v>9.5233785429856572E-3</v>
      </c>
      <c r="HM87">
        <v>4.4010497625747699E-2</v>
      </c>
      <c r="HN87">
        <v>7.6203970666618645E-2</v>
      </c>
      <c r="HO87">
        <v>-4.425797373360265E-3</v>
      </c>
      <c r="HP87">
        <v>-1.6142213480148798E-2</v>
      </c>
      <c r="HQ87">
        <v>4.441988264438753E-2</v>
      </c>
      <c r="HR87">
        <v>0.29561436132470381</v>
      </c>
      <c r="HS87">
        <v>0.15710429514261856</v>
      </c>
      <c r="HT87">
        <v>2.1680941537692781E-2</v>
      </c>
      <c r="HU87">
        <v>2.2631741251108391E-2</v>
      </c>
      <c r="HV87">
        <v>0.10791296836606568</v>
      </c>
      <c r="HW87">
        <v>1.3688116244206971E-2</v>
      </c>
      <c r="HX87">
        <v>-4.2306675099386656E-5</v>
      </c>
      <c r="HY87">
        <v>7.4402597872886264E-2</v>
      </c>
      <c r="HZ87">
        <v>1.0726507065746687E-2</v>
      </c>
      <c r="IA87">
        <v>1.232283082539882E-2</v>
      </c>
      <c r="IB87">
        <v>6.3459748344592642E-2</v>
      </c>
      <c r="IC87">
        <v>5.1210836922273501E-4</v>
      </c>
      <c r="ID87">
        <v>-8.2595008792328822E-3</v>
      </c>
      <c r="IE87">
        <v>9.3531425163469628E-2</v>
      </c>
      <c r="IF87">
        <v>-2.6992693097877365E-4</v>
      </c>
      <c r="IG87">
        <v>8.613817417337348E-2</v>
      </c>
      <c r="IH87">
        <v>6.4047848150931503E-3</v>
      </c>
      <c r="II87">
        <v>8.3039547180241251E-3</v>
      </c>
      <c r="IJ87">
        <v>5.5703992236326938E-2</v>
      </c>
      <c r="IK87">
        <v>7.9246372935234108E-2</v>
      </c>
      <c r="IL87">
        <v>-3.2115614360843647E-3</v>
      </c>
      <c r="IM87">
        <v>1.6305664433323243E-2</v>
      </c>
      <c r="IN87">
        <v>0.1651511393163288</v>
      </c>
      <c r="IO87">
        <v>5.3910287042545513E-3</v>
      </c>
      <c r="IP87">
        <v>0.16228775956053987</v>
      </c>
      <c r="IQ87">
        <v>0.25109711114035738</v>
      </c>
      <c r="IR87">
        <v>-1.5552748638994914E-3</v>
      </c>
      <c r="IS87">
        <v>2.0229913536778204E-2</v>
      </c>
      <c r="IT87">
        <v>4.5428895793198171E-2</v>
      </c>
      <c r="IU87">
        <v>0.10957084050054082</v>
      </c>
      <c r="IV87">
        <v>7.1533900665881195E-2</v>
      </c>
      <c r="IW87">
        <v>0.10678508220769439</v>
      </c>
      <c r="IX87">
        <v>6.1053111352114796E-2</v>
      </c>
      <c r="IY87">
        <v>7.0194105128125989E-2</v>
      </c>
      <c r="IZ87">
        <v>0.10622677865375058</v>
      </c>
      <c r="JA87">
        <v>-1.0390110325453497E-3</v>
      </c>
      <c r="JB87">
        <v>-5.2475013864352184E-4</v>
      </c>
      <c r="JC87">
        <v>-2.8799732050990307E-2</v>
      </c>
      <c r="JD87">
        <v>-7.1890801360565719E-3</v>
      </c>
      <c r="JE87">
        <v>1.6702369057278312E-2</v>
      </c>
      <c r="JF87">
        <v>1.7609901333647832E-2</v>
      </c>
      <c r="JG87">
        <v>-1.738183132568236E-2</v>
      </c>
      <c r="JH87">
        <v>8.6813596499615018E-4</v>
      </c>
      <c r="JI87">
        <v>8.2264339497179581E-2</v>
      </c>
      <c r="JJ87">
        <v>4.1497498815462586E-4</v>
      </c>
      <c r="JK87">
        <v>9.2127713969258854E-2</v>
      </c>
      <c r="JL87">
        <v>-9.4252879545642305E-4</v>
      </c>
      <c r="JM87">
        <v>1.1883307102875361E-3</v>
      </c>
      <c r="JN87">
        <v>-7.7965423891308032E-3</v>
      </c>
      <c r="JO87">
        <v>0.10994757216002764</v>
      </c>
      <c r="JP87">
        <v>3.864512838173334E-2</v>
      </c>
      <c r="JQ87">
        <v>4.085083202587609E-2</v>
      </c>
      <c r="JR87">
        <v>2.1248162934664222E-2</v>
      </c>
      <c r="JS87">
        <v>-4.4135000351705665E-2</v>
      </c>
      <c r="JT87">
        <v>0.11200380566050053</v>
      </c>
      <c r="JU87">
        <v>4.1944436360674651E-2</v>
      </c>
      <c r="JV87">
        <v>1.0183873437377188E-2</v>
      </c>
      <c r="JW87">
        <v>2.8347365870039377E-3</v>
      </c>
      <c r="JX87">
        <v>8.2045680717564656E-2</v>
      </c>
      <c r="JY87">
        <v>4.8851301292443874E-2</v>
      </c>
      <c r="JZ87">
        <v>4.4934638137561655E-2</v>
      </c>
      <c r="KA87">
        <v>1.2996866908602932E-3</v>
      </c>
      <c r="KB87">
        <v>1.5804496949514628E-2</v>
      </c>
      <c r="KC87">
        <v>0.1146906902373853</v>
      </c>
      <c r="KD87">
        <v>4.8479707977711423E-2</v>
      </c>
      <c r="KE87">
        <v>-1.7447476554268902E-2</v>
      </c>
      <c r="KF87">
        <v>5.1474014626474905E-2</v>
      </c>
      <c r="KG87">
        <v>8.4885149808626117E-2</v>
      </c>
      <c r="KH87">
        <v>0.18623851220620533</v>
      </c>
      <c r="KI87">
        <v>-1.5240192625815385E-2</v>
      </c>
      <c r="KJ87">
        <v>8.2997729301823621E-3</v>
      </c>
      <c r="KK87">
        <v>6.4753303836176473E-2</v>
      </c>
      <c r="KL87">
        <v>1.0227086140399624E-2</v>
      </c>
      <c r="KM87">
        <v>4.0486943681263571E-2</v>
      </c>
      <c r="KN87">
        <v>-3.6836985145363398E-2</v>
      </c>
      <c r="KO87">
        <v>-4.3630710861515204E-3</v>
      </c>
      <c r="KP87">
        <v>0.1097242378679858</v>
      </c>
      <c r="KQ87">
        <v>5.703962587947186E-2</v>
      </c>
      <c r="KR87">
        <v>-3.4080770925234094E-2</v>
      </c>
      <c r="KS87">
        <v>7.7310499037942272E-3</v>
      </c>
      <c r="KT87">
        <v>9.6204964851470065E-2</v>
      </c>
      <c r="KU87">
        <v>6.9628993693766203E-3</v>
      </c>
      <c r="KV87">
        <v>-5.9674816340491932E-2</v>
      </c>
      <c r="KW87">
        <v>6.030062222998506E-3</v>
      </c>
      <c r="KX87">
        <v>8.3988941493665009E-2</v>
      </c>
      <c r="KY87">
        <v>3.4442144132582207E-3</v>
      </c>
      <c r="KZ87">
        <v>0.10562540173615557</v>
      </c>
      <c r="LA87">
        <v>7.9608892172974444E-3</v>
      </c>
      <c r="LB87">
        <v>6.3852470883199688E-2</v>
      </c>
      <c r="LC87">
        <v>4.6811019917641174E-2</v>
      </c>
      <c r="LD87">
        <v>-5.7951348979417984E-2</v>
      </c>
      <c r="LE87">
        <v>0.12009577889951162</v>
      </c>
      <c r="LF87">
        <v>-8.0920234319787829E-3</v>
      </c>
      <c r="LG87">
        <v>0.13097637559711497</v>
      </c>
      <c r="LH87">
        <v>2.0306197966061998E-3</v>
      </c>
      <c r="LI87">
        <v>0.11410628329555335</v>
      </c>
      <c r="LJ87">
        <v>9.6650986794128528E-3</v>
      </c>
      <c r="LK87">
        <v>5.8287939048375807E-2</v>
      </c>
      <c r="LL87">
        <v>3.3654430171515259E-2</v>
      </c>
      <c r="LM87">
        <v>0.17779198319144446</v>
      </c>
      <c r="LN87">
        <v>4.3171641262437048E-2</v>
      </c>
      <c r="LO87">
        <v>3.3127256473958713E-2</v>
      </c>
      <c r="LP87">
        <v>1.9961722018430734E-2</v>
      </c>
      <c r="LQ87">
        <v>0.12578663660244968</v>
      </c>
      <c r="LR87">
        <v>1.999347786124394E-2</v>
      </c>
      <c r="LS87">
        <v>1.0585280598709645E-2</v>
      </c>
      <c r="LT87">
        <v>0.20565396689026733</v>
      </c>
      <c r="LU87">
        <v>8.3782998490393945E-2</v>
      </c>
      <c r="LV87">
        <v>1.9762903194099918E-2</v>
      </c>
      <c r="LW87">
        <v>0.27553994902151258</v>
      </c>
      <c r="LX87">
        <v>-1.0229820681942527E-2</v>
      </c>
      <c r="LY87">
        <v>-3.3952017212054196E-3</v>
      </c>
      <c r="LZ87">
        <v>6.5491952742939633E-2</v>
      </c>
      <c r="MA87">
        <v>6.6558930157276194E-2</v>
      </c>
      <c r="MB87">
        <v>6.0465882700819283E-4</v>
      </c>
      <c r="MC87">
        <v>0.11955444877890331</v>
      </c>
      <c r="MD87">
        <v>1.3972960173176823E-2</v>
      </c>
      <c r="ME87">
        <v>6.4894833519223247E-2</v>
      </c>
      <c r="MF87">
        <v>6.3238628453325535E-2</v>
      </c>
      <c r="MG87">
        <v>6.8076615906445944E-3</v>
      </c>
      <c r="MH87">
        <v>6.0594506417163817E-2</v>
      </c>
      <c r="MI87">
        <v>-7.0502936535722692E-3</v>
      </c>
      <c r="MJ87">
        <v>3.3716377015674315E-2</v>
      </c>
      <c r="MK87">
        <v>1.3236454204983412E-2</v>
      </c>
      <c r="ML87">
        <v>-7.1065417841171998E-4</v>
      </c>
      <c r="MM87">
        <v>0.10741571629501653</v>
      </c>
      <c r="MN87">
        <v>8.9735677185689172E-2</v>
      </c>
      <c r="MO87">
        <v>6.180680151286877E-2</v>
      </c>
      <c r="MP87">
        <v>-2.7608878188259953E-2</v>
      </c>
      <c r="MQ87">
        <v>8.4533962604681934E-2</v>
      </c>
      <c r="MR87">
        <v>2.4516941542820223E-2</v>
      </c>
      <c r="MS87">
        <v>3.5133106092455277E-2</v>
      </c>
      <c r="MT87">
        <v>3.6336656305809435E-2</v>
      </c>
      <c r="MU87">
        <v>-4.4689940241012648E-3</v>
      </c>
      <c r="MV87">
        <v>3.2673832753922445E-2</v>
      </c>
      <c r="MW87">
        <v>4.5349078570775412E-3</v>
      </c>
      <c r="MX87">
        <v>5.403948950325882E-2</v>
      </c>
      <c r="MY87">
        <v>2.942016248937954E-2</v>
      </c>
      <c r="MZ87">
        <v>0.12146392990739739</v>
      </c>
      <c r="NA87">
        <v>-7.7222891536978273E-3</v>
      </c>
      <c r="NB87">
        <v>0.14755963894925675</v>
      </c>
      <c r="NC87">
        <v>-6.9022243397225902E-2</v>
      </c>
      <c r="ND87">
        <v>-6.862277877150294E-2</v>
      </c>
      <c r="NE87">
        <v>2.3034796013255344E-2</v>
      </c>
      <c r="NF87">
        <v>2.7934730897884199E-2</v>
      </c>
      <c r="NG87">
        <v>-2.9668742951190576E-2</v>
      </c>
      <c r="NH87">
        <v>0.10214801528245418</v>
      </c>
      <c r="NI87">
        <v>1.5075067564521295E-2</v>
      </c>
      <c r="NJ87">
        <v>5.9724369450556897E-2</v>
      </c>
      <c r="NK87">
        <v>-6.1871527432337155E-2</v>
      </c>
      <c r="NL87">
        <v>2.5926558571156598E-3</v>
      </c>
      <c r="NM87">
        <v>1.1655931156810092E-2</v>
      </c>
      <c r="NN87">
        <v>1.8313256101210887E-2</v>
      </c>
      <c r="NO87">
        <v>-0.22729821281469956</v>
      </c>
      <c r="NP87">
        <v>3.7991769539901216E-2</v>
      </c>
      <c r="NQ87">
        <v>4.8600551516204821E-2</v>
      </c>
      <c r="NR87">
        <v>-0.42620798453881448</v>
      </c>
      <c r="NS87">
        <v>0.1275575186001936</v>
      </c>
      <c r="NT87">
        <v>4.2611051669661004E-2</v>
      </c>
      <c r="NU87">
        <v>1.2791687117815424E-2</v>
      </c>
      <c r="NV87">
        <v>1.7425901930522552E-2</v>
      </c>
      <c r="NW87">
        <v>-1.9117712444388674E-2</v>
      </c>
      <c r="NX87">
        <v>6.5764557946703054E-3</v>
      </c>
      <c r="NY87">
        <v>-0.16959125602612943</v>
      </c>
      <c r="NZ87">
        <v>-0.18095785297687908</v>
      </c>
      <c r="OA87">
        <v>8.8037895474953679E-3</v>
      </c>
      <c r="OB87">
        <v>-1.3951506380341747E-2</v>
      </c>
      <c r="OC87">
        <v>-5.7883852559204932E-3</v>
      </c>
      <c r="OD87">
        <v>-5.4734544778616947E-3</v>
      </c>
      <c r="OE87">
        <v>8.9536812105801347E-2</v>
      </c>
      <c r="OF87">
        <v>-1.7378038152194256E-2</v>
      </c>
      <c r="OG87">
        <v>-3.3447191585275361E-3</v>
      </c>
      <c r="OH87">
        <v>-3.4478114477911173E-2</v>
      </c>
      <c r="OI87">
        <v>4.2322940954865693E-3</v>
      </c>
      <c r="OJ87">
        <v>-0.19613165926568207</v>
      </c>
      <c r="OK87">
        <v>-4.1116007515806401E-2</v>
      </c>
      <c r="OL87">
        <v>-0.10778431187500259</v>
      </c>
      <c r="OM87">
        <v>-0.16100390263697897</v>
      </c>
      <c r="ON87">
        <v>0.1617752180091945</v>
      </c>
    </row>
    <row r="88" spans="1:404">
      <c r="A88" s="2">
        <v>0.86458333333333337</v>
      </c>
      <c r="B88">
        <v>-3.5728283097356352E-2</v>
      </c>
      <c r="C88">
        <v>7.7319570714054799E-3</v>
      </c>
      <c r="D88">
        <v>-4.1097598731849904E-4</v>
      </c>
      <c r="E88">
        <v>5.0481413043964939E-2</v>
      </c>
      <c r="F88">
        <v>0.17020055224729941</v>
      </c>
      <c r="G88">
        <v>3.055273735617383E-2</v>
      </c>
      <c r="H88">
        <v>8.2035682171704746E-2</v>
      </c>
      <c r="I88">
        <v>1.4276317400424329E-2</v>
      </c>
      <c r="J88">
        <v>2.088855889127229E-2</v>
      </c>
      <c r="K88">
        <v>8.7020139721133857E-2</v>
      </c>
      <c r="L88">
        <v>1.004498747020806E-2</v>
      </c>
      <c r="M88">
        <v>9.1838233749621828E-2</v>
      </c>
      <c r="N88">
        <v>9.9655178488541024E-2</v>
      </c>
      <c r="O88">
        <v>0.10395869123982975</v>
      </c>
      <c r="P88">
        <v>7.0429825499613817E-3</v>
      </c>
      <c r="Q88">
        <v>6.9746321079001902E-2</v>
      </c>
      <c r="R88">
        <v>4.2527343518136591E-2</v>
      </c>
      <c r="S88">
        <v>3.2993829517560969E-2</v>
      </c>
      <c r="T88">
        <v>3.7249026163207896E-2</v>
      </c>
      <c r="U88">
        <v>4.389588345857328E-2</v>
      </c>
      <c r="V88">
        <v>2.8048867722370221E-2</v>
      </c>
      <c r="W88">
        <v>-6.6816253390821877E-3</v>
      </c>
      <c r="X88">
        <v>5.8430390244685756E-2</v>
      </c>
      <c r="Y88">
        <v>3.5895159373028125E-2</v>
      </c>
      <c r="Z88">
        <v>3.1353258267057663E-2</v>
      </c>
      <c r="AA88">
        <v>-1.8096456394473128E-2</v>
      </c>
      <c r="AB88">
        <v>-2.1959305811754325E-2</v>
      </c>
      <c r="AC88">
        <v>-3.5031040778326669E-3</v>
      </c>
      <c r="AD88">
        <v>0.2156226321622747</v>
      </c>
      <c r="AE88">
        <v>2.7674725690671671E-3</v>
      </c>
      <c r="AF88">
        <v>4.3581961666690566E-2</v>
      </c>
      <c r="AG88">
        <v>-2.9873858506115143E-2</v>
      </c>
      <c r="AH88">
        <v>-7.3965952156211439E-3</v>
      </c>
      <c r="AI88">
        <v>8.1895378926656673E-3</v>
      </c>
      <c r="AJ88">
        <v>-3.558047985867382E-3</v>
      </c>
      <c r="AK88">
        <v>3.5325410123998008E-2</v>
      </c>
      <c r="AL88">
        <v>3.3792565235920245E-3</v>
      </c>
      <c r="AM88">
        <v>-1.2068158764354432E-4</v>
      </c>
      <c r="AN88">
        <v>0.18976525454831961</v>
      </c>
      <c r="AO88">
        <v>-2.0859918971265382E-2</v>
      </c>
      <c r="AP88">
        <v>0.13208464379759061</v>
      </c>
      <c r="AQ88">
        <v>5.3397089405036171E-3</v>
      </c>
      <c r="AR88">
        <v>-4.0358240899612534E-2</v>
      </c>
      <c r="AS88">
        <v>0.17655220508751143</v>
      </c>
      <c r="AT88">
        <v>-1.283628559935898E-3</v>
      </c>
      <c r="AU88">
        <v>-1.6964294589081438E-2</v>
      </c>
      <c r="AV88">
        <v>8.6133020057869394E-2</v>
      </c>
      <c r="AW88">
        <v>-9.57395674839501E-2</v>
      </c>
      <c r="AX88">
        <v>-5.0195899618453678E-3</v>
      </c>
      <c r="AY88">
        <v>-5.7448784690388869E-3</v>
      </c>
      <c r="AZ88">
        <v>-6.403041566603615E-2</v>
      </c>
      <c r="BA88">
        <v>-9.1459377215956414E-2</v>
      </c>
      <c r="BB88">
        <v>-1.8176878184254446E-2</v>
      </c>
      <c r="BC88">
        <v>-8.4083579417120313E-3</v>
      </c>
      <c r="BD88">
        <v>-1.3305269841244526E-3</v>
      </c>
      <c r="BE88">
        <v>1.7073328286243031E-2</v>
      </c>
      <c r="BF88">
        <v>9.5321606630032155E-2</v>
      </c>
      <c r="BG88">
        <v>-0.12231327996228289</v>
      </c>
      <c r="BH88">
        <v>3.0482935532288964E-3</v>
      </c>
      <c r="BI88">
        <v>-5.3986253240406084E-3</v>
      </c>
      <c r="BJ88">
        <v>-7.3847580511919337E-4</v>
      </c>
      <c r="BK88">
        <v>-6.3030672272629332E-2</v>
      </c>
      <c r="BL88">
        <v>-9.6567679176152235E-2</v>
      </c>
      <c r="BM88">
        <v>1.4688362845557629E-2</v>
      </c>
      <c r="BN88">
        <v>-3.1792998693506352E-2</v>
      </c>
      <c r="BO88">
        <v>-7.9880687752617405E-2</v>
      </c>
      <c r="BP88">
        <v>1.8811353340863025E-2</v>
      </c>
      <c r="BQ88">
        <v>1.5175492582009672E-2</v>
      </c>
      <c r="BR88">
        <v>3.0176136029104982E-2</v>
      </c>
      <c r="BS88">
        <v>-7.6985774691235881E-2</v>
      </c>
      <c r="BT88">
        <v>2.4179672201507332E-3</v>
      </c>
      <c r="BU88">
        <v>3.1321872782740977E-2</v>
      </c>
      <c r="BV88">
        <v>6.918970357680106E-3</v>
      </c>
      <c r="BW88">
        <v>-0.40363966388842365</v>
      </c>
      <c r="BX88">
        <v>-2.8978553996012676E-2</v>
      </c>
      <c r="BY88">
        <v>-4.3365582410901979E-2</v>
      </c>
      <c r="BZ88">
        <v>-8.7250389725560984E-2</v>
      </c>
      <c r="CA88">
        <v>0.11880072893701821</v>
      </c>
      <c r="CB88">
        <v>0.19937787346326022</v>
      </c>
      <c r="CC88">
        <v>2.9752819469809743E-2</v>
      </c>
      <c r="CD88">
        <v>-5.3410855615991924E-2</v>
      </c>
      <c r="CE88">
        <v>-7.1295434766785404E-2</v>
      </c>
      <c r="CF88">
        <v>7.851601304622699E-2</v>
      </c>
      <c r="CG88">
        <v>9.3244470219157501E-3</v>
      </c>
      <c r="CH88">
        <v>3.6361948051902016E-2</v>
      </c>
      <c r="CI88">
        <v>5.3216863442374016E-3</v>
      </c>
      <c r="CJ88">
        <v>1.9716645217662176E-3</v>
      </c>
      <c r="CK88">
        <v>3.1532311761145324E-4</v>
      </c>
      <c r="CL88">
        <v>7.8221810376105136E-2</v>
      </c>
      <c r="CM88">
        <v>-0.16367369593039052</v>
      </c>
      <c r="CN88">
        <v>-8.7117555454341494E-2</v>
      </c>
      <c r="CO88">
        <v>-0.17276306868760741</v>
      </c>
      <c r="CP88">
        <v>-8.175051687973868E-2</v>
      </c>
      <c r="CQ88">
        <v>0.1366169863849569</v>
      </c>
      <c r="CR88">
        <v>-3.3436757610227699E-2</v>
      </c>
      <c r="CS88">
        <v>-0.23611817477093019</v>
      </c>
      <c r="CT88">
        <v>-0.18649247506030991</v>
      </c>
      <c r="CU88">
        <v>-7.6189441610496997E-2</v>
      </c>
      <c r="CV88">
        <v>-9.4662517874076868E-2</v>
      </c>
      <c r="CW88">
        <v>-9.5005676084442284E-2</v>
      </c>
      <c r="CX88">
        <v>0.1039582199494756</v>
      </c>
      <c r="CY88">
        <v>-0.1946395883478185</v>
      </c>
      <c r="CZ88">
        <v>-0.23990288774783472</v>
      </c>
      <c r="DA88">
        <v>-0.17508577623383959</v>
      </c>
      <c r="DB88">
        <v>-0.1878188704653361</v>
      </c>
      <c r="DC88">
        <v>-0.12753603776560135</v>
      </c>
      <c r="DD88">
        <v>-0.18003063606694117</v>
      </c>
      <c r="DE88">
        <v>-7.8044546600557457E-2</v>
      </c>
      <c r="DF88">
        <v>-0.18831269068555703</v>
      </c>
      <c r="DG88">
        <v>-0.14983390331435681</v>
      </c>
      <c r="DH88">
        <v>-0.33159307462866588</v>
      </c>
      <c r="DI88">
        <v>-0.32617770043526312</v>
      </c>
      <c r="DJ88">
        <v>-0.2407433175831459</v>
      </c>
      <c r="DK88">
        <v>-0.27238908174204191</v>
      </c>
      <c r="DL88">
        <v>-8.6663813476339503E-21</v>
      </c>
      <c r="DM88">
        <v>-4.098179029735529E-2</v>
      </c>
      <c r="DN88">
        <v>-0.14952311825950143</v>
      </c>
      <c r="DO88">
        <v>-7.4853209810961233E-2</v>
      </c>
      <c r="DP88">
        <v>-0.10551143150862088</v>
      </c>
      <c r="DQ88">
        <v>-0.17061034641328607</v>
      </c>
      <c r="DR88">
        <v>-0.20096041718611951</v>
      </c>
      <c r="DS88">
        <v>3.5307058137590344E-2</v>
      </c>
      <c r="DT88">
        <v>-0.30132042908146417</v>
      </c>
      <c r="DU88">
        <v>-0.12908826706387183</v>
      </c>
      <c r="DV88">
        <v>-0.30763795757901474</v>
      </c>
      <c r="DW88">
        <v>7.5610590991629669E-4</v>
      </c>
      <c r="DX88">
        <v>-0.20345686587582815</v>
      </c>
      <c r="DY88">
        <v>-0.35289731017709958</v>
      </c>
      <c r="DZ88">
        <v>-0.25587348207142574</v>
      </c>
      <c r="EA88">
        <v>-0.12870425260996632</v>
      </c>
      <c r="EB88">
        <v>-0.14046651840334307</v>
      </c>
      <c r="EC88">
        <v>-0.42684275556394624</v>
      </c>
      <c r="ED88">
        <v>-0.28058447146565757</v>
      </c>
      <c r="EE88">
        <v>-0.12250156228514059</v>
      </c>
      <c r="EF88">
        <v>2.1791661932537103E-2</v>
      </c>
      <c r="EG88">
        <v>-4.5621368508705129E-2</v>
      </c>
      <c r="EH88">
        <v>1.3083823770622496E-2</v>
      </c>
      <c r="EI88">
        <v>8.0753595426951742E-3</v>
      </c>
      <c r="EJ88">
        <v>-2.9746304058962413E-3</v>
      </c>
      <c r="EK88">
        <v>-0.17976313233882363</v>
      </c>
      <c r="EL88">
        <v>-0.13271569374354411</v>
      </c>
      <c r="EM88">
        <v>-1.7183706946526031E-2</v>
      </c>
      <c r="EN88">
        <v>-4.778277943039539E-2</v>
      </c>
      <c r="EO88">
        <v>-0.1213605417284674</v>
      </c>
      <c r="EP88">
        <v>-0.26183973160098828</v>
      </c>
      <c r="EQ88">
        <v>-7.0065183082600013E-2</v>
      </c>
      <c r="ER88">
        <v>-6.4808652980389791E-2</v>
      </c>
      <c r="ES88">
        <v>2.461534980169517E-2</v>
      </c>
      <c r="ET88">
        <v>-8.888957285770932E-2</v>
      </c>
      <c r="EU88">
        <v>-2.2950901061980656E-2</v>
      </c>
      <c r="EV88">
        <v>2.4633529531803143E-16</v>
      </c>
      <c r="EW88">
        <v>-4.040011983053185E-2</v>
      </c>
      <c r="EX88">
        <v>1.3644285662100276E-3</v>
      </c>
      <c r="EY88">
        <v>-1.7836959482595425E-2</v>
      </c>
      <c r="EZ88">
        <v>-3.7202452205764659E-2</v>
      </c>
      <c r="FA88">
        <v>2.1143005875035002E-2</v>
      </c>
      <c r="FB88">
        <v>7.8824953031127448E-3</v>
      </c>
      <c r="FC88">
        <v>1.6541846244200083E-2</v>
      </c>
      <c r="FD88">
        <v>-7.6591104254424808E-2</v>
      </c>
      <c r="FE88">
        <v>-1.9845919412696037E-2</v>
      </c>
      <c r="FF88">
        <v>7.920736029186252E-4</v>
      </c>
      <c r="FG88">
        <v>-6.3943318678358037E-3</v>
      </c>
      <c r="FH88">
        <v>-0.1142004198493925</v>
      </c>
      <c r="FI88">
        <v>0.17361796544906677</v>
      </c>
      <c r="FJ88">
        <v>1.10400458659672E-27</v>
      </c>
      <c r="FK88">
        <v>9.0120542708415092E-3</v>
      </c>
      <c r="FL88">
        <v>-3.2694665137753155E-4</v>
      </c>
      <c r="FM88">
        <v>-3.7406375857744061E-4</v>
      </c>
      <c r="FN88">
        <v>-9.725387773660249E-2</v>
      </c>
      <c r="FO88">
        <v>-1.918015400977662E-3</v>
      </c>
      <c r="FP88">
        <v>8.7870199212407105E-3</v>
      </c>
      <c r="FQ88">
        <v>-5.2295201050356024E-5</v>
      </c>
      <c r="FR88">
        <v>1.9764511071772111E-2</v>
      </c>
      <c r="FS88">
        <v>1.2176876243344646E-2</v>
      </c>
      <c r="FT88">
        <v>1.1128863475119525E-2</v>
      </c>
      <c r="FU88">
        <v>1.1415864784580705E-2</v>
      </c>
      <c r="FV88">
        <v>1.5500216658791992E-3</v>
      </c>
      <c r="FW88">
        <v>2.8644624802145541E-2</v>
      </c>
      <c r="FX88">
        <v>3.7187056048276948E-2</v>
      </c>
      <c r="FY88">
        <v>1.7426012547223309E-2</v>
      </c>
      <c r="FZ88">
        <v>9.1695313085299168E-3</v>
      </c>
      <c r="GA88">
        <v>3.9591465873843427E-2</v>
      </c>
      <c r="GB88">
        <v>6.5793483855186546E-2</v>
      </c>
      <c r="GC88">
        <v>6.3522639668668834E-2</v>
      </c>
      <c r="GD88">
        <v>7.1522008621771299E-2</v>
      </c>
      <c r="GE88">
        <v>7.3290946485777848E-3</v>
      </c>
      <c r="GF88">
        <v>-6.7844647900036512E-2</v>
      </c>
      <c r="GG88">
        <v>-8.1454302161771498E-5</v>
      </c>
      <c r="GH88">
        <v>-3.45653777755199E-2</v>
      </c>
      <c r="GI88">
        <v>4.3625821752544362E-3</v>
      </c>
      <c r="GJ88">
        <v>2.4237275165042965E-2</v>
      </c>
      <c r="GK88">
        <v>1.5540088689422887E-2</v>
      </c>
      <c r="GL88">
        <v>3.8906691512084995E-3</v>
      </c>
      <c r="GM88">
        <v>-1.4382050137056316E-2</v>
      </c>
      <c r="GN88">
        <v>6.1411362714252897E-2</v>
      </c>
      <c r="GO88">
        <v>-3.9037113032462802E-2</v>
      </c>
      <c r="GP88">
        <v>0.10192221119452394</v>
      </c>
      <c r="GQ88">
        <v>5.1281593617844033E-2</v>
      </c>
      <c r="GR88">
        <v>0.11852960927802486</v>
      </c>
      <c r="GS88">
        <v>7.2169180589157889E-2</v>
      </c>
      <c r="GT88">
        <v>0.17015808965759294</v>
      </c>
      <c r="GU88">
        <v>0.21093181617658799</v>
      </c>
      <c r="GV88">
        <v>2.8756684038955282E-3</v>
      </c>
      <c r="GW88">
        <v>-1.503019055295176E-3</v>
      </c>
      <c r="GX88">
        <v>0.17564204568057487</v>
      </c>
      <c r="GY88">
        <v>-3.8546935422074172E-2</v>
      </c>
      <c r="GZ88">
        <v>3.1182464391133584E-2</v>
      </c>
      <c r="HA88">
        <v>3.0050457175798153E-2</v>
      </c>
      <c r="HB88">
        <v>0.11110864377907759</v>
      </c>
      <c r="HC88">
        <v>3.6798511622183554E-2</v>
      </c>
      <c r="HD88">
        <v>2.8610403263020757E-2</v>
      </c>
      <c r="HE88">
        <v>0.13952183788700359</v>
      </c>
      <c r="HF88">
        <v>1.5436580649078999E-2</v>
      </c>
      <c r="HG88">
        <v>3.1107034901688223E-2</v>
      </c>
      <c r="HH88">
        <v>3.7885575122224693E-2</v>
      </c>
      <c r="HI88">
        <v>3.9367674189616196E-2</v>
      </c>
      <c r="HJ88">
        <v>2.7201830881419229E-2</v>
      </c>
      <c r="HK88">
        <v>2.2926152109286019E-3</v>
      </c>
      <c r="HL88">
        <v>9.5233785429856572E-3</v>
      </c>
      <c r="HM88">
        <v>4.4010497625747699E-2</v>
      </c>
      <c r="HN88">
        <v>7.6203970666618645E-2</v>
      </c>
      <c r="HO88">
        <v>-4.425797373360265E-3</v>
      </c>
      <c r="HP88">
        <v>-1.6142213480148798E-2</v>
      </c>
      <c r="HQ88">
        <v>4.441988264438753E-2</v>
      </c>
      <c r="HR88">
        <v>0.29561436132470381</v>
      </c>
      <c r="HS88">
        <v>0.15710429514261856</v>
      </c>
      <c r="HT88">
        <v>2.1680941537692781E-2</v>
      </c>
      <c r="HU88">
        <v>2.2631741251108391E-2</v>
      </c>
      <c r="HV88">
        <v>0.10791296836606568</v>
      </c>
      <c r="HW88">
        <v>1.3688116244206971E-2</v>
      </c>
      <c r="HX88">
        <v>-4.2306675099386656E-5</v>
      </c>
      <c r="HY88">
        <v>7.4402597872886264E-2</v>
      </c>
      <c r="HZ88">
        <v>1.0726507065746687E-2</v>
      </c>
      <c r="IA88">
        <v>1.232283082539882E-2</v>
      </c>
      <c r="IB88">
        <v>6.3459748344592642E-2</v>
      </c>
      <c r="IC88">
        <v>5.1210836922273501E-4</v>
      </c>
      <c r="ID88">
        <v>-8.2595008792328822E-3</v>
      </c>
      <c r="IE88">
        <v>9.3531425163469628E-2</v>
      </c>
      <c r="IF88">
        <v>-2.6992693097877365E-4</v>
      </c>
      <c r="IG88">
        <v>8.613817417337348E-2</v>
      </c>
      <c r="IH88">
        <v>6.4047848150931503E-3</v>
      </c>
      <c r="II88">
        <v>8.3039547180241251E-3</v>
      </c>
      <c r="IJ88">
        <v>5.5703992236326938E-2</v>
      </c>
      <c r="IK88">
        <v>7.9246372935234108E-2</v>
      </c>
      <c r="IL88">
        <v>-3.2115614360843647E-3</v>
      </c>
      <c r="IM88">
        <v>1.6305664433323243E-2</v>
      </c>
      <c r="IN88">
        <v>0.1651511393163288</v>
      </c>
      <c r="IO88">
        <v>5.3910287042545513E-3</v>
      </c>
      <c r="IP88">
        <v>0.16228775956053987</v>
      </c>
      <c r="IQ88">
        <v>0.25109711114035738</v>
      </c>
      <c r="IR88">
        <v>-1.5552748638994914E-3</v>
      </c>
      <c r="IS88">
        <v>2.0229913536778204E-2</v>
      </c>
      <c r="IT88">
        <v>4.5428895793198171E-2</v>
      </c>
      <c r="IU88">
        <v>0.10957084050054082</v>
      </c>
      <c r="IV88">
        <v>7.1533900665881195E-2</v>
      </c>
      <c r="IW88">
        <v>0.10678508220769439</v>
      </c>
      <c r="IX88">
        <v>6.1053111352114796E-2</v>
      </c>
      <c r="IY88">
        <v>7.0194105128125989E-2</v>
      </c>
      <c r="IZ88">
        <v>0.10622677865375058</v>
      </c>
      <c r="JA88">
        <v>-1.0390110325453497E-3</v>
      </c>
      <c r="JB88">
        <v>-5.2475013864352184E-4</v>
      </c>
      <c r="JC88">
        <v>-2.8799732050990307E-2</v>
      </c>
      <c r="JD88">
        <v>-7.1890801360565719E-3</v>
      </c>
      <c r="JE88">
        <v>1.6702369057278312E-2</v>
      </c>
      <c r="JF88">
        <v>1.7609901333647832E-2</v>
      </c>
      <c r="JG88">
        <v>-1.738183132568236E-2</v>
      </c>
      <c r="JH88">
        <v>8.6813596499615018E-4</v>
      </c>
      <c r="JI88">
        <v>8.2264339497179581E-2</v>
      </c>
      <c r="JJ88">
        <v>4.1497498815462586E-4</v>
      </c>
      <c r="JK88">
        <v>9.2127713969258854E-2</v>
      </c>
      <c r="JL88">
        <v>-9.4252879545642305E-4</v>
      </c>
      <c r="JM88">
        <v>1.1883307102875361E-3</v>
      </c>
      <c r="JN88">
        <v>-7.7965423891308032E-3</v>
      </c>
      <c r="JO88">
        <v>0.10994757216002764</v>
      </c>
      <c r="JP88">
        <v>3.864512838173334E-2</v>
      </c>
      <c r="JQ88">
        <v>4.085083202587609E-2</v>
      </c>
      <c r="JR88">
        <v>2.1248162934664222E-2</v>
      </c>
      <c r="JS88">
        <v>-4.4135000351705665E-2</v>
      </c>
      <c r="JT88">
        <v>0.11200380566050053</v>
      </c>
      <c r="JU88">
        <v>4.1944436360674651E-2</v>
      </c>
      <c r="JV88">
        <v>1.0183873437377188E-2</v>
      </c>
      <c r="JW88">
        <v>2.8347365870039377E-3</v>
      </c>
      <c r="JX88">
        <v>8.2045680717564656E-2</v>
      </c>
      <c r="JY88">
        <v>4.8851301292443874E-2</v>
      </c>
      <c r="JZ88">
        <v>4.4934638137561655E-2</v>
      </c>
      <c r="KA88">
        <v>1.2996866908602932E-3</v>
      </c>
      <c r="KB88">
        <v>1.5804496949514628E-2</v>
      </c>
      <c r="KC88">
        <v>0.1146906902373853</v>
      </c>
      <c r="KD88">
        <v>4.8479707977711423E-2</v>
      </c>
      <c r="KE88">
        <v>-1.7447476554268902E-2</v>
      </c>
      <c r="KF88">
        <v>5.1474014626474905E-2</v>
      </c>
      <c r="KG88">
        <v>8.4885149808626117E-2</v>
      </c>
      <c r="KH88">
        <v>0.18623851220620533</v>
      </c>
      <c r="KI88">
        <v>-1.5240192625815385E-2</v>
      </c>
      <c r="KJ88">
        <v>8.2997729301823621E-3</v>
      </c>
      <c r="KK88">
        <v>6.4753303836176473E-2</v>
      </c>
      <c r="KL88">
        <v>1.0227086140399624E-2</v>
      </c>
      <c r="KM88">
        <v>4.0486943681263571E-2</v>
      </c>
      <c r="KN88">
        <v>-3.6836985145363398E-2</v>
      </c>
      <c r="KO88">
        <v>-4.3630710861515204E-3</v>
      </c>
      <c r="KP88">
        <v>0.1097242378679858</v>
      </c>
      <c r="KQ88">
        <v>5.703962587947186E-2</v>
      </c>
      <c r="KR88">
        <v>-3.4080770925234094E-2</v>
      </c>
      <c r="KS88">
        <v>7.7310499037942272E-3</v>
      </c>
      <c r="KT88">
        <v>9.6204964851470065E-2</v>
      </c>
      <c r="KU88">
        <v>6.9628993693766203E-3</v>
      </c>
      <c r="KV88">
        <v>-5.9674816340491932E-2</v>
      </c>
      <c r="KW88">
        <v>6.030062222998506E-3</v>
      </c>
      <c r="KX88">
        <v>8.3988941493665009E-2</v>
      </c>
      <c r="KY88">
        <v>3.4442144132582207E-3</v>
      </c>
      <c r="KZ88">
        <v>0.10562540173615557</v>
      </c>
      <c r="LA88">
        <v>7.9608892172974444E-3</v>
      </c>
      <c r="LB88">
        <v>6.3852470883199688E-2</v>
      </c>
      <c r="LC88">
        <v>4.6811019917641174E-2</v>
      </c>
      <c r="LD88">
        <v>-5.7951348979417984E-2</v>
      </c>
      <c r="LE88">
        <v>0.12009577889951162</v>
      </c>
      <c r="LF88">
        <v>-8.0920234319787829E-3</v>
      </c>
      <c r="LG88">
        <v>0.13097637559711497</v>
      </c>
      <c r="LH88">
        <v>2.0306197966061998E-3</v>
      </c>
      <c r="LI88">
        <v>0.11410628329555335</v>
      </c>
      <c r="LJ88">
        <v>9.6650986794128528E-3</v>
      </c>
      <c r="LK88">
        <v>5.8287939048375807E-2</v>
      </c>
      <c r="LL88">
        <v>3.3654430171515259E-2</v>
      </c>
      <c r="LM88">
        <v>0.17779198319144446</v>
      </c>
      <c r="LN88">
        <v>4.3171641262437048E-2</v>
      </c>
      <c r="LO88">
        <v>3.3127256473958713E-2</v>
      </c>
      <c r="LP88">
        <v>1.9961722018430734E-2</v>
      </c>
      <c r="LQ88">
        <v>0.12578663660244968</v>
      </c>
      <c r="LR88">
        <v>1.999347786124394E-2</v>
      </c>
      <c r="LS88">
        <v>1.0585280598709645E-2</v>
      </c>
      <c r="LT88">
        <v>0.20565396689026733</v>
      </c>
      <c r="LU88">
        <v>8.3782998490393945E-2</v>
      </c>
      <c r="LV88">
        <v>1.9762903194099918E-2</v>
      </c>
      <c r="LW88">
        <v>0.27553994902151258</v>
      </c>
      <c r="LX88">
        <v>-1.0229820681942527E-2</v>
      </c>
      <c r="LY88">
        <v>-3.3952017212054196E-3</v>
      </c>
      <c r="LZ88">
        <v>6.5491952742939633E-2</v>
      </c>
      <c r="MA88">
        <v>6.6558930157276194E-2</v>
      </c>
      <c r="MB88">
        <v>6.0465882700819283E-4</v>
      </c>
      <c r="MC88">
        <v>0.11955444877890331</v>
      </c>
      <c r="MD88">
        <v>1.3972960173176823E-2</v>
      </c>
      <c r="ME88">
        <v>6.4894833519223247E-2</v>
      </c>
      <c r="MF88">
        <v>6.3238628453325535E-2</v>
      </c>
      <c r="MG88">
        <v>6.8076615906445944E-3</v>
      </c>
      <c r="MH88">
        <v>6.0594506417163817E-2</v>
      </c>
      <c r="MI88">
        <v>-7.0502936535722692E-3</v>
      </c>
      <c r="MJ88">
        <v>3.3716377015674315E-2</v>
      </c>
      <c r="MK88">
        <v>1.3236454204983412E-2</v>
      </c>
      <c r="ML88">
        <v>-7.1065417841171998E-4</v>
      </c>
      <c r="MM88">
        <v>0.10741571629501653</v>
      </c>
      <c r="MN88">
        <v>8.9735677185689172E-2</v>
      </c>
      <c r="MO88">
        <v>6.180680151286877E-2</v>
      </c>
      <c r="MP88">
        <v>-2.7608878188259953E-2</v>
      </c>
      <c r="MQ88">
        <v>8.4533962604681934E-2</v>
      </c>
      <c r="MR88">
        <v>2.4516941542820223E-2</v>
      </c>
      <c r="MS88">
        <v>3.5133106092455277E-2</v>
      </c>
      <c r="MT88">
        <v>3.6336656305809435E-2</v>
      </c>
      <c r="MU88">
        <v>-4.4689940241012648E-3</v>
      </c>
      <c r="MV88">
        <v>3.2673832753922445E-2</v>
      </c>
      <c r="MW88">
        <v>4.5349078570775412E-3</v>
      </c>
      <c r="MX88">
        <v>5.403948950325882E-2</v>
      </c>
      <c r="MY88">
        <v>2.942016248937954E-2</v>
      </c>
      <c r="MZ88">
        <v>0.12146392990739739</v>
      </c>
      <c r="NA88">
        <v>-7.7222891536978273E-3</v>
      </c>
      <c r="NB88">
        <v>0.14755963894925675</v>
      </c>
      <c r="NC88">
        <v>-6.9022243397225902E-2</v>
      </c>
      <c r="ND88">
        <v>-6.862277877150294E-2</v>
      </c>
      <c r="NE88">
        <v>2.3034796013255344E-2</v>
      </c>
      <c r="NF88">
        <v>2.7934730897884199E-2</v>
      </c>
      <c r="NG88">
        <v>-2.9668742951190576E-2</v>
      </c>
      <c r="NH88">
        <v>0.10214801528245418</v>
      </c>
      <c r="NI88">
        <v>1.5075067564521295E-2</v>
      </c>
      <c r="NJ88">
        <v>5.9724369450556897E-2</v>
      </c>
      <c r="NK88">
        <v>-6.1871527432337155E-2</v>
      </c>
      <c r="NL88">
        <v>2.5926558571156598E-3</v>
      </c>
      <c r="NM88">
        <v>1.1655931156810092E-2</v>
      </c>
      <c r="NN88">
        <v>1.8313256101210887E-2</v>
      </c>
      <c r="NO88">
        <v>-0.22729821281469956</v>
      </c>
      <c r="NP88">
        <v>3.7991769539901216E-2</v>
      </c>
      <c r="NQ88">
        <v>4.8600551516204821E-2</v>
      </c>
      <c r="NR88">
        <v>-0.42620798453881448</v>
      </c>
      <c r="NS88">
        <v>0.1275575186001936</v>
      </c>
      <c r="NT88">
        <v>4.2611051669661004E-2</v>
      </c>
      <c r="NU88">
        <v>1.2791687117815424E-2</v>
      </c>
      <c r="NV88">
        <v>1.7425901930522552E-2</v>
      </c>
      <c r="NW88">
        <v>-1.9117712444388674E-2</v>
      </c>
      <c r="NX88">
        <v>6.5764557946703054E-3</v>
      </c>
      <c r="NY88">
        <v>-0.16959125602612943</v>
      </c>
      <c r="NZ88">
        <v>-0.18095785297687908</v>
      </c>
      <c r="OA88">
        <v>8.8037895474953679E-3</v>
      </c>
      <c r="OB88">
        <v>-1.3951506380341747E-2</v>
      </c>
      <c r="OC88">
        <v>-5.7883852559204932E-3</v>
      </c>
      <c r="OD88">
        <v>-5.4734544778616947E-3</v>
      </c>
      <c r="OE88">
        <v>8.9536812105801347E-2</v>
      </c>
      <c r="OF88">
        <v>-1.7378038152194256E-2</v>
      </c>
      <c r="OG88">
        <v>-3.3447191585275361E-3</v>
      </c>
      <c r="OH88">
        <v>-3.4478114477911173E-2</v>
      </c>
      <c r="OI88">
        <v>4.2322940954865693E-3</v>
      </c>
      <c r="OJ88">
        <v>-0.19613165926568207</v>
      </c>
      <c r="OK88">
        <v>-4.1116007515806401E-2</v>
      </c>
      <c r="OL88">
        <v>-0.10778431187500259</v>
      </c>
      <c r="OM88">
        <v>-0.16100390263697897</v>
      </c>
      <c r="ON88">
        <v>0.1617752180091945</v>
      </c>
    </row>
    <row r="89" spans="1:404">
      <c r="A89" s="2">
        <v>0.875</v>
      </c>
      <c r="B89">
        <v>4.5803545764733646E-2</v>
      </c>
      <c r="C89">
        <v>6.0304044080262853E-2</v>
      </c>
      <c r="D89">
        <v>2.27969133002395E-4</v>
      </c>
      <c r="E89">
        <v>3.1206520485353106E-2</v>
      </c>
      <c r="F89">
        <v>2.5691126560766671E-2</v>
      </c>
      <c r="G89">
        <v>0.23555993474026654</v>
      </c>
      <c r="H89">
        <v>0.10587824291094795</v>
      </c>
      <c r="I89">
        <v>4.8604892633667771E-3</v>
      </c>
      <c r="J89">
        <v>7.3456702798229981E-2</v>
      </c>
      <c r="K89">
        <v>-3.5160592726155661E-2</v>
      </c>
      <c r="L89">
        <v>5.0779364448938671E-2</v>
      </c>
      <c r="M89">
        <v>8.1624892449246138E-3</v>
      </c>
      <c r="N89">
        <v>1.0417808778823968E-2</v>
      </c>
      <c r="O89">
        <v>6.8183895013255282E-3</v>
      </c>
      <c r="P89">
        <v>3.6441996366617969E-2</v>
      </c>
      <c r="Q89">
        <v>1.9418602253434766E-2</v>
      </c>
      <c r="R89">
        <v>1.7231189600160297E-2</v>
      </c>
      <c r="S89">
        <v>7.9664887958343991E-2</v>
      </c>
      <c r="T89">
        <v>-3.6474146751191007E-4</v>
      </c>
      <c r="U89">
        <v>5.0594161097210584E-3</v>
      </c>
      <c r="V89">
        <v>-1.722445036574306E-2</v>
      </c>
      <c r="W89">
        <v>-4.0825010842118151E-4</v>
      </c>
      <c r="X89">
        <v>0.16408731557607545</v>
      </c>
      <c r="Y89">
        <v>4.5221874985632425E-2</v>
      </c>
      <c r="Z89">
        <v>4.6794679851688966E-3</v>
      </c>
      <c r="AA89">
        <v>3.0059668912153732E-2</v>
      </c>
      <c r="AB89">
        <v>5.6451420483814393E-2</v>
      </c>
      <c r="AC89">
        <v>7.6397568782305539E-2</v>
      </c>
      <c r="AD89">
        <v>1.6009219952895285E-2</v>
      </c>
      <c r="AE89">
        <v>8.1500479543780924E-2</v>
      </c>
      <c r="AF89">
        <v>-6.7947815801131656E-3</v>
      </c>
      <c r="AG89">
        <v>1.1280959540872408E-2</v>
      </c>
      <c r="AH89">
        <v>7.3655210664491835E-2</v>
      </c>
      <c r="AI89">
        <v>3.1116336910255334E-2</v>
      </c>
      <c r="AJ89">
        <v>3.2884997889213827E-2</v>
      </c>
      <c r="AK89">
        <v>1.0352294106979819E-2</v>
      </c>
      <c r="AL89">
        <v>9.6466893245460953E-4</v>
      </c>
      <c r="AM89">
        <v>6.0362900369829962E-2</v>
      </c>
      <c r="AN89">
        <v>0.13543830649313818</v>
      </c>
      <c r="AO89">
        <v>0.18766331717593682</v>
      </c>
      <c r="AP89">
        <v>-7.8414231023309952E-2</v>
      </c>
      <c r="AQ89">
        <v>1.2208650233834521E-2</v>
      </c>
      <c r="AR89">
        <v>6.3989761572006726E-2</v>
      </c>
      <c r="AS89">
        <v>9.4758471283519861E-3</v>
      </c>
      <c r="AT89">
        <v>2.0175364107900395E-2</v>
      </c>
      <c r="AU89">
        <v>3.6241449478880109E-3</v>
      </c>
      <c r="AV89">
        <v>1.6084064145135718E-2</v>
      </c>
      <c r="AW89">
        <v>-8.9280324116384063E-2</v>
      </c>
      <c r="AX89">
        <v>-0.12766462229437409</v>
      </c>
      <c r="AY89">
        <v>-4.123396766007361E-2</v>
      </c>
      <c r="AZ89">
        <v>1.8936975641391719E-2</v>
      </c>
      <c r="BA89">
        <v>-0.20378352851130974</v>
      </c>
      <c r="BB89">
        <v>-0.10382699511031698</v>
      </c>
      <c r="BC89">
        <v>-1.270998036109091E-2</v>
      </c>
      <c r="BD89">
        <v>-4.1494998007391551E-2</v>
      </c>
      <c r="BE89">
        <v>-7.1757570673566376E-2</v>
      </c>
      <c r="BF89">
        <v>0.11962374310636413</v>
      </c>
      <c r="BG89">
        <v>-5.0859344919385138E-2</v>
      </c>
      <c r="BH89">
        <v>2.5084910628401916E-2</v>
      </c>
      <c r="BI89">
        <v>-5.1796822980304167E-4</v>
      </c>
      <c r="BJ89">
        <v>-8.5071310391059921E-3</v>
      </c>
      <c r="BK89">
        <v>-7.5767556333632372E-2</v>
      </c>
      <c r="BL89">
        <v>3.1278131163598392E-2</v>
      </c>
      <c r="BM89">
        <v>-2.778613269600309E-2</v>
      </c>
      <c r="BN89">
        <v>8.1558721120891158E-4</v>
      </c>
      <c r="BO89">
        <v>-0.18701470962489261</v>
      </c>
      <c r="BP89">
        <v>6.5238135003870129E-2</v>
      </c>
      <c r="BQ89">
        <v>0.12433188591630702</v>
      </c>
      <c r="BR89">
        <v>-3.9298286903181767E-2</v>
      </c>
      <c r="BS89">
        <v>5.6138990811464514E-4</v>
      </c>
      <c r="BT89">
        <v>1.5578841787139095E-2</v>
      </c>
      <c r="BU89">
        <v>1.712447094122618E-2</v>
      </c>
      <c r="BV89">
        <v>-0.17052324643168945</v>
      </c>
      <c r="BW89">
        <v>0.10044971735555551</v>
      </c>
      <c r="BX89">
        <v>-0.11380174528769796</v>
      </c>
      <c r="BY89">
        <v>-1.292776432666338E-2</v>
      </c>
      <c r="BZ89">
        <v>-4.1971240086936777E-2</v>
      </c>
      <c r="CA89">
        <v>5.1727024196612681E-2</v>
      </c>
      <c r="CB89">
        <v>2.7029384958228825E-3</v>
      </c>
      <c r="CC89">
        <v>7.5466415299269951E-2</v>
      </c>
      <c r="CD89">
        <v>6.7238159918911857E-3</v>
      </c>
      <c r="CE89">
        <v>-0.18715310929079657</v>
      </c>
      <c r="CF89">
        <v>4.7229657369633943E-2</v>
      </c>
      <c r="CG89">
        <v>-5.8152160256860701E-2</v>
      </c>
      <c r="CH89">
        <v>-1.0688252800553072E-2</v>
      </c>
      <c r="CI89">
        <v>-8.5252443002158201E-2</v>
      </c>
      <c r="CJ89">
        <v>-2.636160163452108E-2</v>
      </c>
      <c r="CK89">
        <v>-2.3586442480566003E-2</v>
      </c>
      <c r="CL89">
        <v>0.15180821824957194</v>
      </c>
      <c r="CM89">
        <v>-2.9162569655265005E-2</v>
      </c>
      <c r="CN89">
        <v>-0.1691401085499252</v>
      </c>
      <c r="CO89">
        <v>-0.28180035910092599</v>
      </c>
      <c r="CP89">
        <v>1.899084134861483E-3</v>
      </c>
      <c r="CQ89">
        <v>1.0468563815241493E-2</v>
      </c>
      <c r="CR89">
        <v>1.4150908264783832E-2</v>
      </c>
      <c r="CS89">
        <v>-0.12535706829199214</v>
      </c>
      <c r="CT89">
        <v>-0.18586905075619192</v>
      </c>
      <c r="CU89">
        <v>1.6187025965606458E-3</v>
      </c>
      <c r="CV89">
        <v>-0.11829002458747817</v>
      </c>
      <c r="CW89">
        <v>-1.6684144794192123E-2</v>
      </c>
      <c r="CX89">
        <v>2.8810395553832312E-2</v>
      </c>
      <c r="CY89">
        <v>-0.1037839831774242</v>
      </c>
      <c r="CZ89">
        <v>-5.6815934098650933E-2</v>
      </c>
      <c r="DA89">
        <v>-8.5523030882827145E-2</v>
      </c>
      <c r="DB89">
        <v>-7.6055361187486542E-2</v>
      </c>
      <c r="DC89">
        <v>-8.2640161995896133E-2</v>
      </c>
      <c r="DD89">
        <v>-9.8956858007815077E-2</v>
      </c>
      <c r="DE89">
        <v>-7.7089592289885323E-2</v>
      </c>
      <c r="DF89">
        <v>-5.7755614933149312E-2</v>
      </c>
      <c r="DG89">
        <v>-0.21596061495420038</v>
      </c>
      <c r="DH89">
        <v>-0.1022346905811532</v>
      </c>
      <c r="DI89">
        <v>-0.26880191260567748</v>
      </c>
      <c r="DJ89">
        <v>-0.1187955899621335</v>
      </c>
      <c r="DK89">
        <v>-0.17731833305614605</v>
      </c>
      <c r="DL89">
        <v>-2.2061830504411388E-25</v>
      </c>
      <c r="DM89">
        <v>-8.3596791528072187E-2</v>
      </c>
      <c r="DN89">
        <v>-0.17014074942762303</v>
      </c>
      <c r="DO89">
        <v>-0.21227214328563301</v>
      </c>
      <c r="DP89">
        <v>-8.2946770043991633E-2</v>
      </c>
      <c r="DQ89">
        <v>-6.2342538682746508E-2</v>
      </c>
      <c r="DR89">
        <v>-0.11296491065598147</v>
      </c>
      <c r="DS89">
        <v>-3.5531492802313651E-2</v>
      </c>
      <c r="DT89">
        <v>-0.10574797996623188</v>
      </c>
      <c r="DU89">
        <v>-6.6533250840394811E-2</v>
      </c>
      <c r="DV89">
        <v>-9.0445399567000373E-2</v>
      </c>
      <c r="DW89">
        <v>-5.8285666379296608E-2</v>
      </c>
      <c r="DX89">
        <v>-9.8222841521193344E-2</v>
      </c>
      <c r="DY89">
        <v>-1.617928070962741E-2</v>
      </c>
      <c r="DZ89">
        <v>2.7134873625075193E-2</v>
      </c>
      <c r="EA89">
        <v>1.7971979548624947E-2</v>
      </c>
      <c r="EB89">
        <v>-6.7809164813788111E-2</v>
      </c>
      <c r="EC89">
        <v>-9.0138941672150939E-3</v>
      </c>
      <c r="ED89">
        <v>-5.3373443265301766E-2</v>
      </c>
      <c r="EE89">
        <v>-7.0202245785818004E-2</v>
      </c>
      <c r="EF89">
        <v>7.0793629881276368E-2</v>
      </c>
      <c r="EG89">
        <v>-2.3261953332088924E-2</v>
      </c>
      <c r="EH89">
        <v>1.7809062686833681E-2</v>
      </c>
      <c r="EI89">
        <v>4.0872206128021102E-3</v>
      </c>
      <c r="EJ89">
        <v>-6.7815958935766085E-2</v>
      </c>
      <c r="EK89">
        <v>-2.2792000593488088E-2</v>
      </c>
      <c r="EL89">
        <v>6.2814777954374023E-3</v>
      </c>
      <c r="EM89">
        <v>-0.15236730397367546</v>
      </c>
      <c r="EN89">
        <v>1.0595759801422458E-2</v>
      </c>
      <c r="EO89">
        <v>-5.2515086992382812E-3</v>
      </c>
      <c r="EP89">
        <v>-0.11057858781178356</v>
      </c>
      <c r="EQ89">
        <v>-9.457186689467631E-2</v>
      </c>
      <c r="ER89">
        <v>5.5027746717527049E-3</v>
      </c>
      <c r="ES89">
        <v>9.290428965441775E-3</v>
      </c>
      <c r="ET89">
        <v>5.5762290483898848E-4</v>
      </c>
      <c r="EU89">
        <v>-5.5885105542339466E-3</v>
      </c>
      <c r="EV89">
        <v>-3.601019704205813E-16</v>
      </c>
      <c r="EW89">
        <v>-2.2939481727426693E-2</v>
      </c>
      <c r="EX89">
        <v>2.0101648100474576E-2</v>
      </c>
      <c r="EY89">
        <v>-0.17571079927296898</v>
      </c>
      <c r="EZ89">
        <v>1.5160958461845805E-2</v>
      </c>
      <c r="FA89">
        <v>-7.3999200228682532E-2</v>
      </c>
      <c r="FB89">
        <v>-2.5617777910321441E-2</v>
      </c>
      <c r="FC89">
        <v>-2.1320774094062443E-2</v>
      </c>
      <c r="FD89">
        <v>-4.0788742893427005E-3</v>
      </c>
      <c r="FE89">
        <v>-3.0944271213313532E-2</v>
      </c>
      <c r="FF89">
        <v>-9.789415824711285E-4</v>
      </c>
      <c r="FG89">
        <v>5.1949809205122752E-2</v>
      </c>
      <c r="FH89">
        <v>-4.5280471161983559E-3</v>
      </c>
      <c r="FI89">
        <v>8.0885115102461866E-2</v>
      </c>
      <c r="FJ89">
        <v>-2.0974557626863739E-19</v>
      </c>
      <c r="FK89">
        <v>1.6502074100751762E-4</v>
      </c>
      <c r="FL89">
        <v>-3.7255213199552085E-2</v>
      </c>
      <c r="FM89">
        <v>-1.6588716010844558E-3</v>
      </c>
      <c r="FN89">
        <v>2.25383913094011E-2</v>
      </c>
      <c r="FO89">
        <v>-3.6461021463644262E-3</v>
      </c>
      <c r="FP89">
        <v>1.0048960135952512E-2</v>
      </c>
      <c r="FQ89">
        <v>-0.15998647319013135</v>
      </c>
      <c r="FR89">
        <v>-2.331673139190887E-2</v>
      </c>
      <c r="FS89">
        <v>3.278800301396749E-2</v>
      </c>
      <c r="FT89">
        <v>-4.6666832000638155E-2</v>
      </c>
      <c r="FU89">
        <v>6.2619389893765753E-2</v>
      </c>
      <c r="FV89">
        <v>8.8969973006928355E-2</v>
      </c>
      <c r="FW89">
        <v>6.6778522891057371E-4</v>
      </c>
      <c r="FX89">
        <v>1.9454168277378794E-2</v>
      </c>
      <c r="FY89">
        <v>5.5384390549113448E-4</v>
      </c>
      <c r="FZ89">
        <v>2.387189215377257E-2</v>
      </c>
      <c r="GA89">
        <v>-3.5444622808257102E-2</v>
      </c>
      <c r="GB89">
        <v>0.18367163309938425</v>
      </c>
      <c r="GC89">
        <v>0.10057229865983704</v>
      </c>
      <c r="GD89">
        <v>8.0380768655307175E-2</v>
      </c>
      <c r="GE89">
        <v>8.1490797526588069E-2</v>
      </c>
      <c r="GF89">
        <v>0.18684560778379289</v>
      </c>
      <c r="GG89">
        <v>3.4105060615740049E-2</v>
      </c>
      <c r="GH89">
        <v>0.11922531296764435</v>
      </c>
      <c r="GI89">
        <v>-5.9044211229159399E-2</v>
      </c>
      <c r="GJ89">
        <v>-3.3896442501544152E-2</v>
      </c>
      <c r="GK89">
        <v>2.0095122333990668E-2</v>
      </c>
      <c r="GL89">
        <v>5.822859053550021E-2</v>
      </c>
      <c r="GM89">
        <v>7.2021625489153474E-2</v>
      </c>
      <c r="GN89">
        <v>-3.3503680279551619E-2</v>
      </c>
      <c r="GO89">
        <v>8.214949359249063E-2</v>
      </c>
      <c r="GP89">
        <v>8.0425695634922557E-3</v>
      </c>
      <c r="GQ89">
        <v>-8.0813542178220232E-3</v>
      </c>
      <c r="GR89">
        <v>1.3018838079187186E-2</v>
      </c>
      <c r="GS89">
        <v>5.4711009689895999E-2</v>
      </c>
      <c r="GT89">
        <v>1.4882142247558627E-2</v>
      </c>
      <c r="GU89">
        <v>1.4555149991128304E-2</v>
      </c>
      <c r="GV89">
        <v>1.8612335495933777E-2</v>
      </c>
      <c r="GW89">
        <v>0.12069133823323319</v>
      </c>
      <c r="GX89">
        <v>2.0294246218059423E-2</v>
      </c>
      <c r="GY89">
        <v>8.7180697032165161E-2</v>
      </c>
      <c r="GZ89">
        <v>-8.9818100325478999E-3</v>
      </c>
      <c r="HA89">
        <v>5.9534825991153044E-4</v>
      </c>
      <c r="HB89">
        <v>1.8616738086091943E-2</v>
      </c>
      <c r="HC89">
        <v>-3.3184562286546392E-2</v>
      </c>
      <c r="HD89">
        <v>1.7571705487278707E-2</v>
      </c>
      <c r="HE89">
        <v>-1.043936636395604E-3</v>
      </c>
      <c r="HF89">
        <v>2.9849549531104747E-2</v>
      </c>
      <c r="HG89">
        <v>2.1516099981431655E-2</v>
      </c>
      <c r="HH89">
        <v>8.5266658170804616E-3</v>
      </c>
      <c r="HI89">
        <v>-4.341814278681709E-3</v>
      </c>
      <c r="HJ89">
        <v>3.8282957851097053E-2</v>
      </c>
      <c r="HK89">
        <v>0.10473870030407904</v>
      </c>
      <c r="HL89">
        <v>6.8940649395650491E-2</v>
      </c>
      <c r="HM89">
        <v>4.808445936194651E-2</v>
      </c>
      <c r="HN89">
        <v>2.5086174975888432E-2</v>
      </c>
      <c r="HO89">
        <v>0.14700204024413441</v>
      </c>
      <c r="HP89">
        <v>6.741427276519929E-2</v>
      </c>
      <c r="HQ89">
        <v>-3.9782388525718623E-2</v>
      </c>
      <c r="HR89">
        <v>-2.2070987049662382E-2</v>
      </c>
      <c r="HS89">
        <v>0.14772570989872919</v>
      </c>
      <c r="HT89">
        <v>8.8293299350924809E-2</v>
      </c>
      <c r="HU89">
        <v>8.5762207624720845E-3</v>
      </c>
      <c r="HV89">
        <v>1.1817827510897791E-2</v>
      </c>
      <c r="HW89">
        <v>-1.3326937411880371E-2</v>
      </c>
      <c r="HX89">
        <v>1.0471931275196648E-3</v>
      </c>
      <c r="HY89">
        <v>0.1235923089651894</v>
      </c>
      <c r="HZ89">
        <v>-2.5032658046114631E-3</v>
      </c>
      <c r="IA89">
        <v>2.2374858148517956E-2</v>
      </c>
      <c r="IB89">
        <v>2.7330083764076342E-2</v>
      </c>
      <c r="IC89">
        <v>-4.4097914777089858E-3</v>
      </c>
      <c r="ID89">
        <v>1.1694598642622451E-2</v>
      </c>
      <c r="IE89">
        <v>7.0920755858361112E-3</v>
      </c>
      <c r="IF89">
        <v>3.2890907174606861E-2</v>
      </c>
      <c r="IG89">
        <v>4.599698768533525E-2</v>
      </c>
      <c r="IH89">
        <v>4.7546030848642513E-2</v>
      </c>
      <c r="II89">
        <v>-3.411999612458329E-3</v>
      </c>
      <c r="IJ89">
        <v>2.1863964016008951E-2</v>
      </c>
      <c r="IK89">
        <v>9.2379946290499018E-2</v>
      </c>
      <c r="IL89">
        <v>-1.3155557945281358E-2</v>
      </c>
      <c r="IM89">
        <v>0.20461901760303006</v>
      </c>
      <c r="IN89">
        <v>1.652514971841143E-2</v>
      </c>
      <c r="IO89">
        <v>2.1598916941711795E-2</v>
      </c>
      <c r="IP89">
        <v>-4.5246502656307004E-3</v>
      </c>
      <c r="IQ89">
        <v>1.1960227291333042E-3</v>
      </c>
      <c r="IR89">
        <v>0.10769402664144423</v>
      </c>
      <c r="IS89">
        <v>5.5917246990154407E-2</v>
      </c>
      <c r="IT89">
        <v>-2.2291836393858804E-4</v>
      </c>
      <c r="IU89">
        <v>3.614459889529878E-2</v>
      </c>
      <c r="IV89">
        <v>-7.5983159522752627E-2</v>
      </c>
      <c r="IW89">
        <v>1.9220383017991841E-2</v>
      </c>
      <c r="IX89">
        <v>5.0528370372174766E-2</v>
      </c>
      <c r="IY89">
        <v>5.5774365782334669E-2</v>
      </c>
      <c r="IZ89">
        <v>5.4810776117477894E-2</v>
      </c>
      <c r="JA89">
        <v>-2.4235325133906593E-2</v>
      </c>
      <c r="JB89">
        <v>0.18911362417705022</v>
      </c>
      <c r="JC89">
        <v>9.8610379470674733E-2</v>
      </c>
      <c r="JD89">
        <v>7.8067730991347645E-2</v>
      </c>
      <c r="JE89">
        <v>3.3270266885959958E-2</v>
      </c>
      <c r="JF89">
        <v>1.1909266514260459E-2</v>
      </c>
      <c r="JG89">
        <v>8.4923284065816035E-2</v>
      </c>
      <c r="JH89">
        <v>0.1358003729393758</v>
      </c>
      <c r="JI89">
        <v>2.9574370253482616E-2</v>
      </c>
      <c r="JJ89">
        <v>1.1745500359892148E-3</v>
      </c>
      <c r="JK89">
        <v>5.2680833554094732E-2</v>
      </c>
      <c r="JL89">
        <v>2.3834992605578239E-3</v>
      </c>
      <c r="JM89">
        <v>1.0570407544568032E-3</v>
      </c>
      <c r="JN89">
        <v>-3.4804959524893937E-2</v>
      </c>
      <c r="JO89">
        <v>9.4550368641188903E-2</v>
      </c>
      <c r="JP89">
        <v>4.4994385901350901E-2</v>
      </c>
      <c r="JQ89">
        <v>1.3602531293958994E-2</v>
      </c>
      <c r="JR89">
        <v>3.4967593915451872E-2</v>
      </c>
      <c r="JS89">
        <v>4.8679029603343436E-2</v>
      </c>
      <c r="JT89">
        <v>4.2331944545170773E-2</v>
      </c>
      <c r="JU89">
        <v>5.6442864076209423E-2</v>
      </c>
      <c r="JV89">
        <v>3.3216398130436087E-2</v>
      </c>
      <c r="JW89">
        <v>0.16307585699214844</v>
      </c>
      <c r="JX89">
        <v>-1.3466593550942017E-2</v>
      </c>
      <c r="JY89">
        <v>1.5547485737542272E-2</v>
      </c>
      <c r="JZ89">
        <v>7.4907123591437141E-2</v>
      </c>
      <c r="KA89">
        <v>3.6046377731135996E-2</v>
      </c>
      <c r="KB89">
        <v>7.5224338767213433E-2</v>
      </c>
      <c r="KC89">
        <v>2.9302912372474949E-3</v>
      </c>
      <c r="KD89">
        <v>0.14809345440206717</v>
      </c>
      <c r="KE89">
        <v>2.3743859739158862E-2</v>
      </c>
      <c r="KF89">
        <v>5.562326110613483E-2</v>
      </c>
      <c r="KG89">
        <v>7.8184714761949908E-2</v>
      </c>
      <c r="KH89">
        <v>3.4213374939291691E-2</v>
      </c>
      <c r="KI89">
        <v>1.7072553555847154E-2</v>
      </c>
      <c r="KJ89">
        <v>2.3865444918066202E-2</v>
      </c>
      <c r="KK89">
        <v>1.3648825529691469E-2</v>
      </c>
      <c r="KL89">
        <v>2.4266741722001731E-2</v>
      </c>
      <c r="KM89">
        <v>0.1082877060650731</v>
      </c>
      <c r="KN89">
        <v>8.7338898851157157E-2</v>
      </c>
      <c r="KO89">
        <v>0.20480045385184964</v>
      </c>
      <c r="KP89">
        <v>-5.2382485750947123E-2</v>
      </c>
      <c r="KQ89">
        <v>6.8777035071632278E-3</v>
      </c>
      <c r="KR89">
        <v>4.6663733665705989E-2</v>
      </c>
      <c r="KS89">
        <v>2.3465931858306084E-3</v>
      </c>
      <c r="KT89">
        <v>0.15297150877629043</v>
      </c>
      <c r="KU89">
        <v>6.7822532408300575E-3</v>
      </c>
      <c r="KV89">
        <v>9.2793986392996741E-2</v>
      </c>
      <c r="KW89">
        <v>5.8231392413810326E-2</v>
      </c>
      <c r="KX89">
        <v>-2.4344548967106035E-2</v>
      </c>
      <c r="KY89">
        <v>2.9621656503040422E-7</v>
      </c>
      <c r="KZ89">
        <v>0.16290963044260207</v>
      </c>
      <c r="LA89">
        <v>2.7314600680492001E-2</v>
      </c>
      <c r="LB89">
        <v>1.3230845347607463E-2</v>
      </c>
      <c r="LC89">
        <v>8.1206286718856241E-2</v>
      </c>
      <c r="LD89">
        <v>0.10860997763415998</v>
      </c>
      <c r="LE89">
        <v>-1.8620165768445746E-2</v>
      </c>
      <c r="LF89">
        <v>-1.5093885540068032E-2</v>
      </c>
      <c r="LG89">
        <v>8.1455367912610682E-2</v>
      </c>
      <c r="LH89">
        <v>-2.7436035990385587E-2</v>
      </c>
      <c r="LI89">
        <v>8.3475616164249461E-4</v>
      </c>
      <c r="LJ89">
        <v>-6.8039038386729011E-3</v>
      </c>
      <c r="LK89">
        <v>-3.1673122402252037E-5</v>
      </c>
      <c r="LL89">
        <v>7.5843312531239174E-2</v>
      </c>
      <c r="LM89">
        <v>9.4785153346081744E-2</v>
      </c>
      <c r="LN89">
        <v>5.9523256668655829E-2</v>
      </c>
      <c r="LO89">
        <v>0.11626532302981182</v>
      </c>
      <c r="LP89">
        <v>8.6742527566346164E-3</v>
      </c>
      <c r="LQ89">
        <v>7.1625878924258993E-2</v>
      </c>
      <c r="LR89">
        <v>2.7203426184080632E-2</v>
      </c>
      <c r="LS89">
        <v>4.1282894294485777E-2</v>
      </c>
      <c r="LT89">
        <v>0.105080210389337</v>
      </c>
      <c r="LU89">
        <v>7.9635485610179205E-2</v>
      </c>
      <c r="LV89">
        <v>-5.0678237700330482E-2</v>
      </c>
      <c r="LW89">
        <v>8.4586345249149184E-3</v>
      </c>
      <c r="LX89">
        <v>-3.2228236000466761E-3</v>
      </c>
      <c r="LY89">
        <v>9.1658794199273481E-3</v>
      </c>
      <c r="LZ89">
        <v>7.0996666910927944E-2</v>
      </c>
      <c r="MA89">
        <v>2.2508817193487601E-2</v>
      </c>
      <c r="MB89">
        <v>2.6820749850140994E-2</v>
      </c>
      <c r="MC89">
        <v>-7.640934976857415E-5</v>
      </c>
      <c r="MD89">
        <v>-1.6371823403583133E-2</v>
      </c>
      <c r="ME89">
        <v>-1.0423408463704537E-2</v>
      </c>
      <c r="MF89">
        <v>3.7949086227500928E-2</v>
      </c>
      <c r="MG89">
        <v>9.3098454799993999E-2</v>
      </c>
      <c r="MH89">
        <v>-6.9025121016564078E-2</v>
      </c>
      <c r="MI89">
        <v>7.0553338384386197E-2</v>
      </c>
      <c r="MJ89">
        <v>-1.1250237060709905E-3</v>
      </c>
      <c r="MK89">
        <v>-4.8455275279035662E-2</v>
      </c>
      <c r="ML89">
        <v>-6.8097462532408295E-2</v>
      </c>
      <c r="MM89">
        <v>9.7178284949920798E-2</v>
      </c>
      <c r="MN89">
        <v>1.6652327007303413E-2</v>
      </c>
      <c r="MO89">
        <v>9.2442466899945411E-2</v>
      </c>
      <c r="MP89">
        <v>4.6982143538886606E-2</v>
      </c>
      <c r="MQ89">
        <v>7.5540735241579796E-2</v>
      </c>
      <c r="MR89">
        <v>2.4788098520192561E-5</v>
      </c>
      <c r="MS89">
        <v>4.4013107212917103E-2</v>
      </c>
      <c r="MT89">
        <v>1.0737505473463528E-2</v>
      </c>
      <c r="MU89">
        <v>4.3367228402299673E-2</v>
      </c>
      <c r="MV89">
        <v>1.7624214271330013E-2</v>
      </c>
      <c r="MW89">
        <v>3.6115956694357319E-2</v>
      </c>
      <c r="MX89">
        <v>-5.8700828358497744E-3</v>
      </c>
      <c r="MY89">
        <v>-8.3165189242473514E-2</v>
      </c>
      <c r="MZ89">
        <v>2.7847940213112725E-5</v>
      </c>
      <c r="NA89">
        <v>2.2222293546078305E-2</v>
      </c>
      <c r="NB89">
        <v>-7.9687432926876037E-2</v>
      </c>
      <c r="NC89">
        <v>4.4289974463184327E-2</v>
      </c>
      <c r="ND89">
        <v>-5.8789603108767879E-2</v>
      </c>
      <c r="NE89">
        <v>-8.0175194192078358E-3</v>
      </c>
      <c r="NF89">
        <v>2.0020420835242768E-2</v>
      </c>
      <c r="NG89">
        <v>-3.103804796515014E-2</v>
      </c>
      <c r="NH89">
        <v>-3.5169419822962941E-2</v>
      </c>
      <c r="NI89">
        <v>-8.1945972403959663E-2</v>
      </c>
      <c r="NJ89">
        <v>-5.9332744865711398E-2</v>
      </c>
      <c r="NK89">
        <v>3.3733421996372698E-4</v>
      </c>
      <c r="NL89">
        <v>-4.9829572043125665E-2</v>
      </c>
      <c r="NM89">
        <v>-3.3071259589320251E-2</v>
      </c>
      <c r="NN89">
        <v>3.3956600253735834E-2</v>
      </c>
      <c r="NO89">
        <v>-0.11055127963471842</v>
      </c>
      <c r="NP89">
        <v>7.0824948958328089E-3</v>
      </c>
      <c r="NQ89">
        <v>-1.7556849609635668E-2</v>
      </c>
      <c r="NR89">
        <v>-4.5815875474002885E-2</v>
      </c>
      <c r="NS89">
        <v>-0.12285109148202109</v>
      </c>
      <c r="NT89">
        <v>-3.4595774505743547E-2</v>
      </c>
      <c r="NU89">
        <v>-2.8537077947570346E-2</v>
      </c>
      <c r="NV89">
        <v>-1.7710354969937499E-2</v>
      </c>
      <c r="NW89">
        <v>-2.8299532095612936E-2</v>
      </c>
      <c r="NX89">
        <v>-1.6771695576220894E-2</v>
      </c>
      <c r="NY89">
        <v>-1.2950455170811502E-2</v>
      </c>
      <c r="NZ89">
        <v>1.8097724032082093E-2</v>
      </c>
      <c r="OA89">
        <v>0.12842443407993429</v>
      </c>
      <c r="OB89">
        <v>-0.11912150974908241</v>
      </c>
      <c r="OC89">
        <v>3.3399784185928552E-2</v>
      </c>
      <c r="OD89">
        <v>-5.4158797855274693E-2</v>
      </c>
      <c r="OE89">
        <v>-6.1720603687786396E-2</v>
      </c>
      <c r="OF89">
        <v>-0.23158587583341364</v>
      </c>
      <c r="OG89">
        <v>-0.11158801906734357</v>
      </c>
      <c r="OH89">
        <v>6.1055574736389702E-3</v>
      </c>
      <c r="OI89">
        <v>-9.454171416538644E-2</v>
      </c>
      <c r="OJ89">
        <v>-0.12563449909565047</v>
      </c>
      <c r="OK89">
        <v>-0.1682097342278368</v>
      </c>
      <c r="OL89">
        <v>-0.11653857175321991</v>
      </c>
      <c r="OM89">
        <v>-6.5800648920253169E-2</v>
      </c>
      <c r="ON89">
        <v>5.6103225328520898E-2</v>
      </c>
    </row>
    <row r="90" spans="1:404">
      <c r="A90" s="2">
        <v>0.88541666666666663</v>
      </c>
      <c r="B90">
        <v>4.5803545764733646E-2</v>
      </c>
      <c r="C90">
        <v>6.0304044080262853E-2</v>
      </c>
      <c r="D90">
        <v>2.27969133002395E-4</v>
      </c>
      <c r="E90">
        <v>3.1206520485353106E-2</v>
      </c>
      <c r="F90">
        <v>2.5691126560766671E-2</v>
      </c>
      <c r="G90">
        <v>0.23555993474026654</v>
      </c>
      <c r="H90">
        <v>0.10587824291094795</v>
      </c>
      <c r="I90">
        <v>4.8604892633667771E-3</v>
      </c>
      <c r="J90">
        <v>7.3456702798229981E-2</v>
      </c>
      <c r="K90">
        <v>-3.5160592726155661E-2</v>
      </c>
      <c r="L90">
        <v>5.0779364448938671E-2</v>
      </c>
      <c r="M90">
        <v>8.1624892449246138E-3</v>
      </c>
      <c r="N90">
        <v>1.0417808778823968E-2</v>
      </c>
      <c r="O90">
        <v>6.8183895013255282E-3</v>
      </c>
      <c r="P90">
        <v>3.6441996366617969E-2</v>
      </c>
      <c r="Q90">
        <v>1.9418602253434766E-2</v>
      </c>
      <c r="R90">
        <v>1.7231189600160297E-2</v>
      </c>
      <c r="S90">
        <v>7.9664887958343991E-2</v>
      </c>
      <c r="T90">
        <v>-3.6474146751191007E-4</v>
      </c>
      <c r="U90">
        <v>5.0594161097210584E-3</v>
      </c>
      <c r="V90">
        <v>-1.722445036574306E-2</v>
      </c>
      <c r="W90">
        <v>-4.0825010842118151E-4</v>
      </c>
      <c r="X90">
        <v>0.16408731557607545</v>
      </c>
      <c r="Y90">
        <v>4.5221874985632425E-2</v>
      </c>
      <c r="Z90">
        <v>4.6794679851688966E-3</v>
      </c>
      <c r="AA90">
        <v>3.0059668912153732E-2</v>
      </c>
      <c r="AB90">
        <v>5.6451420483814393E-2</v>
      </c>
      <c r="AC90">
        <v>7.6397568782305539E-2</v>
      </c>
      <c r="AD90">
        <v>1.6009219952895285E-2</v>
      </c>
      <c r="AE90">
        <v>8.1500479543780924E-2</v>
      </c>
      <c r="AF90">
        <v>-6.7947815801131656E-3</v>
      </c>
      <c r="AG90">
        <v>1.1280959540872408E-2</v>
      </c>
      <c r="AH90">
        <v>7.3655210664491835E-2</v>
      </c>
      <c r="AI90">
        <v>3.1116336910255334E-2</v>
      </c>
      <c r="AJ90">
        <v>3.2884997889213827E-2</v>
      </c>
      <c r="AK90">
        <v>1.0352294106979819E-2</v>
      </c>
      <c r="AL90">
        <v>9.6466893245460953E-4</v>
      </c>
      <c r="AM90">
        <v>6.0362900369829962E-2</v>
      </c>
      <c r="AN90">
        <v>0.13543830649313818</v>
      </c>
      <c r="AO90">
        <v>0.18766331717593682</v>
      </c>
      <c r="AP90">
        <v>-7.8414231023309952E-2</v>
      </c>
      <c r="AQ90">
        <v>1.2208650233834521E-2</v>
      </c>
      <c r="AR90">
        <v>6.3989761572006726E-2</v>
      </c>
      <c r="AS90">
        <v>9.4758471283519861E-3</v>
      </c>
      <c r="AT90">
        <v>2.0175364107900395E-2</v>
      </c>
      <c r="AU90">
        <v>3.6241449478880109E-3</v>
      </c>
      <c r="AV90">
        <v>1.6084064145135718E-2</v>
      </c>
      <c r="AW90">
        <v>-8.9280324116384063E-2</v>
      </c>
      <c r="AX90">
        <v>-0.12766462229437409</v>
      </c>
      <c r="AY90">
        <v>-4.123396766007361E-2</v>
      </c>
      <c r="AZ90">
        <v>1.8936975641391719E-2</v>
      </c>
      <c r="BA90">
        <v>-0.20378352851130974</v>
      </c>
      <c r="BB90">
        <v>-0.10382699511031698</v>
      </c>
      <c r="BC90">
        <v>-1.270998036109091E-2</v>
      </c>
      <c r="BD90">
        <v>-4.1494998007391551E-2</v>
      </c>
      <c r="BE90">
        <v>-7.1757570673566376E-2</v>
      </c>
      <c r="BF90">
        <v>0.11962374310636413</v>
      </c>
      <c r="BG90">
        <v>-5.0859344919385138E-2</v>
      </c>
      <c r="BH90">
        <v>2.5084910628401916E-2</v>
      </c>
      <c r="BI90">
        <v>-5.1796822980304167E-4</v>
      </c>
      <c r="BJ90">
        <v>-8.5071310391059921E-3</v>
      </c>
      <c r="BK90">
        <v>-7.5767556333632372E-2</v>
      </c>
      <c r="BL90">
        <v>3.1278131163598392E-2</v>
      </c>
      <c r="BM90">
        <v>-2.778613269600309E-2</v>
      </c>
      <c r="BN90">
        <v>8.1558721120891158E-4</v>
      </c>
      <c r="BO90">
        <v>-0.18701470962489261</v>
      </c>
      <c r="BP90">
        <v>6.5238135003870129E-2</v>
      </c>
      <c r="BQ90">
        <v>0.12433188591630702</v>
      </c>
      <c r="BR90">
        <v>-3.9298286903181767E-2</v>
      </c>
      <c r="BS90">
        <v>5.6138990811464514E-4</v>
      </c>
      <c r="BT90">
        <v>1.5578841787139095E-2</v>
      </c>
      <c r="BU90">
        <v>1.712447094122618E-2</v>
      </c>
      <c r="BV90">
        <v>-0.17052324643168945</v>
      </c>
      <c r="BW90">
        <v>0.10044971735555551</v>
      </c>
      <c r="BX90">
        <v>-0.11380174528769796</v>
      </c>
      <c r="BY90">
        <v>-1.292776432666338E-2</v>
      </c>
      <c r="BZ90">
        <v>-4.1971240086936777E-2</v>
      </c>
      <c r="CA90">
        <v>5.1727024196612681E-2</v>
      </c>
      <c r="CB90">
        <v>2.7029384958228825E-3</v>
      </c>
      <c r="CC90">
        <v>7.5466415299269951E-2</v>
      </c>
      <c r="CD90">
        <v>6.7238159918911857E-3</v>
      </c>
      <c r="CE90">
        <v>-0.18715310929079657</v>
      </c>
      <c r="CF90">
        <v>4.7229657369633943E-2</v>
      </c>
      <c r="CG90">
        <v>-5.8152160256860701E-2</v>
      </c>
      <c r="CH90">
        <v>-1.0688252800553072E-2</v>
      </c>
      <c r="CI90">
        <v>-8.5252443002158201E-2</v>
      </c>
      <c r="CJ90">
        <v>-2.636160163452108E-2</v>
      </c>
      <c r="CK90">
        <v>-2.3586442480566003E-2</v>
      </c>
      <c r="CL90">
        <v>0.15180821824957194</v>
      </c>
      <c r="CM90">
        <v>-2.9162569655265005E-2</v>
      </c>
      <c r="CN90">
        <v>-0.1691401085499252</v>
      </c>
      <c r="CO90">
        <v>-0.28180035910092599</v>
      </c>
      <c r="CP90">
        <v>1.899084134861483E-3</v>
      </c>
      <c r="CQ90">
        <v>1.0468563815241493E-2</v>
      </c>
      <c r="CR90">
        <v>1.4150908264783832E-2</v>
      </c>
      <c r="CS90">
        <v>-0.12535706829199214</v>
      </c>
      <c r="CT90">
        <v>-0.18586905075619192</v>
      </c>
      <c r="CU90">
        <v>1.6187025965606458E-3</v>
      </c>
      <c r="CV90">
        <v>-0.11829002458747817</v>
      </c>
      <c r="CW90">
        <v>-1.6684144794192123E-2</v>
      </c>
      <c r="CX90">
        <v>2.8810395553832312E-2</v>
      </c>
      <c r="CY90">
        <v>-0.1037839831774242</v>
      </c>
      <c r="CZ90">
        <v>-5.6815934098650933E-2</v>
      </c>
      <c r="DA90">
        <v>-8.5523030882827145E-2</v>
      </c>
      <c r="DB90">
        <v>-7.6055361187486542E-2</v>
      </c>
      <c r="DC90">
        <v>-8.2640161995896133E-2</v>
      </c>
      <c r="DD90">
        <v>-9.8956858007815077E-2</v>
      </c>
      <c r="DE90">
        <v>-7.7089592289885323E-2</v>
      </c>
      <c r="DF90">
        <v>-5.7755614933149312E-2</v>
      </c>
      <c r="DG90">
        <v>-0.21596061495420038</v>
      </c>
      <c r="DH90">
        <v>-0.1022346905811532</v>
      </c>
      <c r="DI90">
        <v>-0.26880191260567748</v>
      </c>
      <c r="DJ90">
        <v>-0.1187955899621335</v>
      </c>
      <c r="DK90">
        <v>-0.17731833305614605</v>
      </c>
      <c r="DL90">
        <v>-2.2061830504411388E-25</v>
      </c>
      <c r="DM90">
        <v>-8.3596791528072187E-2</v>
      </c>
      <c r="DN90">
        <v>-0.17014074942762303</v>
      </c>
      <c r="DO90">
        <v>-0.21227214328563301</v>
      </c>
      <c r="DP90">
        <v>-8.2946770043991633E-2</v>
      </c>
      <c r="DQ90">
        <v>-6.2342538682746508E-2</v>
      </c>
      <c r="DR90">
        <v>-0.11296491065598147</v>
      </c>
      <c r="DS90">
        <v>-3.5531492802313651E-2</v>
      </c>
      <c r="DT90">
        <v>-0.10574797996623188</v>
      </c>
      <c r="DU90">
        <v>-6.6533250840394811E-2</v>
      </c>
      <c r="DV90">
        <v>-9.0445399567000373E-2</v>
      </c>
      <c r="DW90">
        <v>-5.8285666379296608E-2</v>
      </c>
      <c r="DX90">
        <v>-9.8222841521193344E-2</v>
      </c>
      <c r="DY90">
        <v>-1.617928070962741E-2</v>
      </c>
      <c r="DZ90">
        <v>2.7134873625075193E-2</v>
      </c>
      <c r="EA90">
        <v>1.7971979548624947E-2</v>
      </c>
      <c r="EB90">
        <v>-6.7809164813788111E-2</v>
      </c>
      <c r="EC90">
        <v>-9.0138941672150939E-3</v>
      </c>
      <c r="ED90">
        <v>-5.3373443265301766E-2</v>
      </c>
      <c r="EE90">
        <v>-7.0202245785818004E-2</v>
      </c>
      <c r="EF90">
        <v>7.0793629881276368E-2</v>
      </c>
      <c r="EG90">
        <v>-2.3261953332088924E-2</v>
      </c>
      <c r="EH90">
        <v>1.7809062686833681E-2</v>
      </c>
      <c r="EI90">
        <v>4.0872206128021102E-3</v>
      </c>
      <c r="EJ90">
        <v>-6.7815958935766085E-2</v>
      </c>
      <c r="EK90">
        <v>-2.2792000593488088E-2</v>
      </c>
      <c r="EL90">
        <v>6.2814777954374023E-3</v>
      </c>
      <c r="EM90">
        <v>-0.15236730397367546</v>
      </c>
      <c r="EN90">
        <v>1.0595759801422458E-2</v>
      </c>
      <c r="EO90">
        <v>-5.2515086992382812E-3</v>
      </c>
      <c r="EP90">
        <v>-0.11057858781178356</v>
      </c>
      <c r="EQ90">
        <v>-9.457186689467631E-2</v>
      </c>
      <c r="ER90">
        <v>5.5027746717527049E-3</v>
      </c>
      <c r="ES90">
        <v>9.290428965441775E-3</v>
      </c>
      <c r="ET90">
        <v>5.5762290483898848E-4</v>
      </c>
      <c r="EU90">
        <v>-5.5885105542339466E-3</v>
      </c>
      <c r="EV90">
        <v>-3.601019704205813E-16</v>
      </c>
      <c r="EW90">
        <v>-2.2939481727426693E-2</v>
      </c>
      <c r="EX90">
        <v>2.0101648100474576E-2</v>
      </c>
      <c r="EY90">
        <v>-0.17571079927296898</v>
      </c>
      <c r="EZ90">
        <v>1.5160958461845805E-2</v>
      </c>
      <c r="FA90">
        <v>-7.3999200228682532E-2</v>
      </c>
      <c r="FB90">
        <v>-2.5617777910321441E-2</v>
      </c>
      <c r="FC90">
        <v>-2.1320774094062443E-2</v>
      </c>
      <c r="FD90">
        <v>-4.0788742893427005E-3</v>
      </c>
      <c r="FE90">
        <v>-3.0944271213313532E-2</v>
      </c>
      <c r="FF90">
        <v>-9.789415824711285E-4</v>
      </c>
      <c r="FG90">
        <v>5.1949809205122752E-2</v>
      </c>
      <c r="FH90">
        <v>-4.5280471161983559E-3</v>
      </c>
      <c r="FI90">
        <v>8.0885115102461866E-2</v>
      </c>
      <c r="FJ90">
        <v>-2.0974557626863739E-19</v>
      </c>
      <c r="FK90">
        <v>1.6502074100751762E-4</v>
      </c>
      <c r="FL90">
        <v>-3.7255213199552085E-2</v>
      </c>
      <c r="FM90">
        <v>-1.6588716010844558E-3</v>
      </c>
      <c r="FN90">
        <v>2.25383913094011E-2</v>
      </c>
      <c r="FO90">
        <v>-3.6461021463644262E-3</v>
      </c>
      <c r="FP90">
        <v>1.0048960135952512E-2</v>
      </c>
      <c r="FQ90">
        <v>-0.15998647319013135</v>
      </c>
      <c r="FR90">
        <v>-2.331673139190887E-2</v>
      </c>
      <c r="FS90">
        <v>3.278800301396749E-2</v>
      </c>
      <c r="FT90">
        <v>-4.6666832000638155E-2</v>
      </c>
      <c r="FU90">
        <v>6.2619389893765753E-2</v>
      </c>
      <c r="FV90">
        <v>8.8969973006928355E-2</v>
      </c>
      <c r="FW90">
        <v>6.6778522891057371E-4</v>
      </c>
      <c r="FX90">
        <v>1.9454168277378794E-2</v>
      </c>
      <c r="FY90">
        <v>5.5384390549113448E-4</v>
      </c>
      <c r="FZ90">
        <v>2.387189215377257E-2</v>
      </c>
      <c r="GA90">
        <v>-3.5444622808257102E-2</v>
      </c>
      <c r="GB90">
        <v>0.18367163309938425</v>
      </c>
      <c r="GC90">
        <v>0.10057229865983704</v>
      </c>
      <c r="GD90">
        <v>8.0380768655307175E-2</v>
      </c>
      <c r="GE90">
        <v>8.1490797526588069E-2</v>
      </c>
      <c r="GF90">
        <v>0.18684560778379289</v>
      </c>
      <c r="GG90">
        <v>3.4105060615740049E-2</v>
      </c>
      <c r="GH90">
        <v>0.11922531296764435</v>
      </c>
      <c r="GI90">
        <v>-5.9044211229159399E-2</v>
      </c>
      <c r="GJ90">
        <v>-3.3896442501544152E-2</v>
      </c>
      <c r="GK90">
        <v>2.0095122333990668E-2</v>
      </c>
      <c r="GL90">
        <v>5.822859053550021E-2</v>
      </c>
      <c r="GM90">
        <v>7.2021625489153474E-2</v>
      </c>
      <c r="GN90">
        <v>-3.3503680279551619E-2</v>
      </c>
      <c r="GO90">
        <v>8.214949359249063E-2</v>
      </c>
      <c r="GP90">
        <v>8.0425695634922557E-3</v>
      </c>
      <c r="GQ90">
        <v>-8.0813542178220232E-3</v>
      </c>
      <c r="GR90">
        <v>1.3018838079187186E-2</v>
      </c>
      <c r="GS90">
        <v>5.4711009689895999E-2</v>
      </c>
      <c r="GT90">
        <v>1.4882142247558627E-2</v>
      </c>
      <c r="GU90">
        <v>1.4555149991128304E-2</v>
      </c>
      <c r="GV90">
        <v>1.8612335495933777E-2</v>
      </c>
      <c r="GW90">
        <v>0.12069133823323319</v>
      </c>
      <c r="GX90">
        <v>2.0294246218059423E-2</v>
      </c>
      <c r="GY90">
        <v>8.7180697032165161E-2</v>
      </c>
      <c r="GZ90">
        <v>-8.9818100325478999E-3</v>
      </c>
      <c r="HA90">
        <v>5.9534825991153044E-4</v>
      </c>
      <c r="HB90">
        <v>1.8616738086091943E-2</v>
      </c>
      <c r="HC90">
        <v>-3.3184562286546392E-2</v>
      </c>
      <c r="HD90">
        <v>1.7571705487278707E-2</v>
      </c>
      <c r="HE90">
        <v>-1.043936636395604E-3</v>
      </c>
      <c r="HF90">
        <v>2.9849549531104747E-2</v>
      </c>
      <c r="HG90">
        <v>2.1516099981431655E-2</v>
      </c>
      <c r="HH90">
        <v>8.5266658170804616E-3</v>
      </c>
      <c r="HI90">
        <v>-4.341814278681709E-3</v>
      </c>
      <c r="HJ90">
        <v>3.8282957851097053E-2</v>
      </c>
      <c r="HK90">
        <v>0.10473870030407904</v>
      </c>
      <c r="HL90">
        <v>6.8940649395650491E-2</v>
      </c>
      <c r="HM90">
        <v>4.808445936194651E-2</v>
      </c>
      <c r="HN90">
        <v>2.5086174975888432E-2</v>
      </c>
      <c r="HO90">
        <v>0.14700204024413441</v>
      </c>
      <c r="HP90">
        <v>6.741427276519929E-2</v>
      </c>
      <c r="HQ90">
        <v>-3.9782388525718623E-2</v>
      </c>
      <c r="HR90">
        <v>-2.2070987049662382E-2</v>
      </c>
      <c r="HS90">
        <v>0.14772570989872919</v>
      </c>
      <c r="HT90">
        <v>8.8293299350924809E-2</v>
      </c>
      <c r="HU90">
        <v>8.5762207624720845E-3</v>
      </c>
      <c r="HV90">
        <v>1.1817827510897791E-2</v>
      </c>
      <c r="HW90">
        <v>-1.3326937411880371E-2</v>
      </c>
      <c r="HX90">
        <v>1.0471931275196648E-3</v>
      </c>
      <c r="HY90">
        <v>0.1235923089651894</v>
      </c>
      <c r="HZ90">
        <v>-2.5032658046114631E-3</v>
      </c>
      <c r="IA90">
        <v>2.2374858148517956E-2</v>
      </c>
      <c r="IB90">
        <v>2.7330083764076342E-2</v>
      </c>
      <c r="IC90">
        <v>-4.4097914777089858E-3</v>
      </c>
      <c r="ID90">
        <v>1.1694598642622451E-2</v>
      </c>
      <c r="IE90">
        <v>7.0920755858361112E-3</v>
      </c>
      <c r="IF90">
        <v>3.2890907174606861E-2</v>
      </c>
      <c r="IG90">
        <v>4.599698768533525E-2</v>
      </c>
      <c r="IH90">
        <v>4.7546030848642513E-2</v>
      </c>
      <c r="II90">
        <v>-3.411999612458329E-3</v>
      </c>
      <c r="IJ90">
        <v>2.1863964016008951E-2</v>
      </c>
      <c r="IK90">
        <v>9.2379946290499018E-2</v>
      </c>
      <c r="IL90">
        <v>-1.3155557945281358E-2</v>
      </c>
      <c r="IM90">
        <v>0.20461901760303006</v>
      </c>
      <c r="IN90">
        <v>1.652514971841143E-2</v>
      </c>
      <c r="IO90">
        <v>2.1598916941711795E-2</v>
      </c>
      <c r="IP90">
        <v>-4.5246502656307004E-3</v>
      </c>
      <c r="IQ90">
        <v>1.1960227291333042E-3</v>
      </c>
      <c r="IR90">
        <v>0.10769402664144423</v>
      </c>
      <c r="IS90">
        <v>5.5917246990154407E-2</v>
      </c>
      <c r="IT90">
        <v>-2.2291836393858804E-4</v>
      </c>
      <c r="IU90">
        <v>3.614459889529878E-2</v>
      </c>
      <c r="IV90">
        <v>-7.5983159522752627E-2</v>
      </c>
      <c r="IW90">
        <v>1.9220383017991841E-2</v>
      </c>
      <c r="IX90">
        <v>5.0528370372174766E-2</v>
      </c>
      <c r="IY90">
        <v>5.5774365782334669E-2</v>
      </c>
      <c r="IZ90">
        <v>5.4810776117477894E-2</v>
      </c>
      <c r="JA90">
        <v>-2.4235325133906593E-2</v>
      </c>
      <c r="JB90">
        <v>0.18911362417705022</v>
      </c>
      <c r="JC90">
        <v>9.8610379470674733E-2</v>
      </c>
      <c r="JD90">
        <v>7.8067730991347645E-2</v>
      </c>
      <c r="JE90">
        <v>3.3270266885959958E-2</v>
      </c>
      <c r="JF90">
        <v>1.1909266514260459E-2</v>
      </c>
      <c r="JG90">
        <v>8.4923284065816035E-2</v>
      </c>
      <c r="JH90">
        <v>0.1358003729393758</v>
      </c>
      <c r="JI90">
        <v>2.9574370253482616E-2</v>
      </c>
      <c r="JJ90">
        <v>1.1745500359892148E-3</v>
      </c>
      <c r="JK90">
        <v>5.2680833554094732E-2</v>
      </c>
      <c r="JL90">
        <v>2.3834992605578239E-3</v>
      </c>
      <c r="JM90">
        <v>1.0570407544568032E-3</v>
      </c>
      <c r="JN90">
        <v>-3.4804959524893937E-2</v>
      </c>
      <c r="JO90">
        <v>9.4550368641188903E-2</v>
      </c>
      <c r="JP90">
        <v>4.4994385901350901E-2</v>
      </c>
      <c r="JQ90">
        <v>1.3602531293958994E-2</v>
      </c>
      <c r="JR90">
        <v>3.4967593915451872E-2</v>
      </c>
      <c r="JS90">
        <v>4.8679029603343436E-2</v>
      </c>
      <c r="JT90">
        <v>4.2331944545170773E-2</v>
      </c>
      <c r="JU90">
        <v>5.6442864076209423E-2</v>
      </c>
      <c r="JV90">
        <v>3.3216398130436087E-2</v>
      </c>
      <c r="JW90">
        <v>0.16307585699214844</v>
      </c>
      <c r="JX90">
        <v>-1.3466593550942017E-2</v>
      </c>
      <c r="JY90">
        <v>1.5547485737542272E-2</v>
      </c>
      <c r="JZ90">
        <v>7.4907123591437141E-2</v>
      </c>
      <c r="KA90">
        <v>3.6046377731135996E-2</v>
      </c>
      <c r="KB90">
        <v>7.5224338767213433E-2</v>
      </c>
      <c r="KC90">
        <v>2.9302912372474949E-3</v>
      </c>
      <c r="KD90">
        <v>0.14809345440206717</v>
      </c>
      <c r="KE90">
        <v>2.3743859739158862E-2</v>
      </c>
      <c r="KF90">
        <v>5.562326110613483E-2</v>
      </c>
      <c r="KG90">
        <v>7.8184714761949908E-2</v>
      </c>
      <c r="KH90">
        <v>3.4213374939291691E-2</v>
      </c>
      <c r="KI90">
        <v>1.7072553555847154E-2</v>
      </c>
      <c r="KJ90">
        <v>2.3865444918066202E-2</v>
      </c>
      <c r="KK90">
        <v>1.3648825529691469E-2</v>
      </c>
      <c r="KL90">
        <v>2.4266741722001731E-2</v>
      </c>
      <c r="KM90">
        <v>0.1082877060650731</v>
      </c>
      <c r="KN90">
        <v>8.7338898851157157E-2</v>
      </c>
      <c r="KO90">
        <v>0.20480045385184964</v>
      </c>
      <c r="KP90">
        <v>-5.2382485750947123E-2</v>
      </c>
      <c r="KQ90">
        <v>6.8777035071632278E-3</v>
      </c>
      <c r="KR90">
        <v>4.6663733665705989E-2</v>
      </c>
      <c r="KS90">
        <v>2.3465931858306084E-3</v>
      </c>
      <c r="KT90">
        <v>0.15297150877629043</v>
      </c>
      <c r="KU90">
        <v>6.7822532408300575E-3</v>
      </c>
      <c r="KV90">
        <v>9.2793986392996741E-2</v>
      </c>
      <c r="KW90">
        <v>5.8231392413810326E-2</v>
      </c>
      <c r="KX90">
        <v>-2.4344548967106035E-2</v>
      </c>
      <c r="KY90">
        <v>2.9621656503040422E-7</v>
      </c>
      <c r="KZ90">
        <v>0.16290963044260207</v>
      </c>
      <c r="LA90">
        <v>2.7314600680492001E-2</v>
      </c>
      <c r="LB90">
        <v>1.3230845347607463E-2</v>
      </c>
      <c r="LC90">
        <v>8.1206286718856241E-2</v>
      </c>
      <c r="LD90">
        <v>0.10860997763415998</v>
      </c>
      <c r="LE90">
        <v>-1.8620165768445746E-2</v>
      </c>
      <c r="LF90">
        <v>-1.5093885540068032E-2</v>
      </c>
      <c r="LG90">
        <v>8.1455367912610682E-2</v>
      </c>
      <c r="LH90">
        <v>-2.7436035990385587E-2</v>
      </c>
      <c r="LI90">
        <v>8.3475616164249461E-4</v>
      </c>
      <c r="LJ90">
        <v>-6.8039038386729011E-3</v>
      </c>
      <c r="LK90">
        <v>-3.1673122402252037E-5</v>
      </c>
      <c r="LL90">
        <v>7.5843312531239174E-2</v>
      </c>
      <c r="LM90">
        <v>9.4785153346081744E-2</v>
      </c>
      <c r="LN90">
        <v>5.9523256668655829E-2</v>
      </c>
      <c r="LO90">
        <v>0.11626532302981182</v>
      </c>
      <c r="LP90">
        <v>8.6742527566346164E-3</v>
      </c>
      <c r="LQ90">
        <v>7.1625878924258993E-2</v>
      </c>
      <c r="LR90">
        <v>2.7203426184080632E-2</v>
      </c>
      <c r="LS90">
        <v>4.1282894294485777E-2</v>
      </c>
      <c r="LT90">
        <v>0.105080210389337</v>
      </c>
      <c r="LU90">
        <v>7.9635485610179205E-2</v>
      </c>
      <c r="LV90">
        <v>-5.0678237700330482E-2</v>
      </c>
      <c r="LW90">
        <v>8.4586345249149184E-3</v>
      </c>
      <c r="LX90">
        <v>-3.2228236000466761E-3</v>
      </c>
      <c r="LY90">
        <v>9.1658794199273481E-3</v>
      </c>
      <c r="LZ90">
        <v>7.0996666910927944E-2</v>
      </c>
      <c r="MA90">
        <v>2.2508817193487601E-2</v>
      </c>
      <c r="MB90">
        <v>2.6820749850140994E-2</v>
      </c>
      <c r="MC90">
        <v>-7.640934976857415E-5</v>
      </c>
      <c r="MD90">
        <v>-1.6371823403583133E-2</v>
      </c>
      <c r="ME90">
        <v>-1.0423408463704537E-2</v>
      </c>
      <c r="MF90">
        <v>3.7949086227500928E-2</v>
      </c>
      <c r="MG90">
        <v>9.3098454799993999E-2</v>
      </c>
      <c r="MH90">
        <v>-6.9025121016564078E-2</v>
      </c>
      <c r="MI90">
        <v>7.0553338384386197E-2</v>
      </c>
      <c r="MJ90">
        <v>-1.1250237060709905E-3</v>
      </c>
      <c r="MK90">
        <v>-4.8455275279035662E-2</v>
      </c>
      <c r="ML90">
        <v>-6.8097462532408295E-2</v>
      </c>
      <c r="MM90">
        <v>9.7178284949920798E-2</v>
      </c>
      <c r="MN90">
        <v>1.6652327007303413E-2</v>
      </c>
      <c r="MO90">
        <v>9.2442466899945411E-2</v>
      </c>
      <c r="MP90">
        <v>4.6982143538886606E-2</v>
      </c>
      <c r="MQ90">
        <v>7.5540735241579796E-2</v>
      </c>
      <c r="MR90">
        <v>2.4788098520192561E-5</v>
      </c>
      <c r="MS90">
        <v>4.4013107212917103E-2</v>
      </c>
      <c r="MT90">
        <v>1.0737505473463528E-2</v>
      </c>
      <c r="MU90">
        <v>4.3367228402299673E-2</v>
      </c>
      <c r="MV90">
        <v>1.7624214271330013E-2</v>
      </c>
      <c r="MW90">
        <v>3.6115956694357319E-2</v>
      </c>
      <c r="MX90">
        <v>-5.8700828358497744E-3</v>
      </c>
      <c r="MY90">
        <v>-8.3165189242473514E-2</v>
      </c>
      <c r="MZ90">
        <v>2.7847940213112725E-5</v>
      </c>
      <c r="NA90">
        <v>2.2222293546078305E-2</v>
      </c>
      <c r="NB90">
        <v>-7.9687432926876037E-2</v>
      </c>
      <c r="NC90">
        <v>4.4289974463184327E-2</v>
      </c>
      <c r="ND90">
        <v>-5.8789603108767879E-2</v>
      </c>
      <c r="NE90">
        <v>-8.0175194192078358E-3</v>
      </c>
      <c r="NF90">
        <v>2.0020420835242768E-2</v>
      </c>
      <c r="NG90">
        <v>-3.103804796515014E-2</v>
      </c>
      <c r="NH90">
        <v>-3.5169419822962941E-2</v>
      </c>
      <c r="NI90">
        <v>-8.1945972403959663E-2</v>
      </c>
      <c r="NJ90">
        <v>-5.9332744865711398E-2</v>
      </c>
      <c r="NK90">
        <v>3.3733421996372698E-4</v>
      </c>
      <c r="NL90">
        <v>-4.9829572043125665E-2</v>
      </c>
      <c r="NM90">
        <v>-3.3071259589320251E-2</v>
      </c>
      <c r="NN90">
        <v>3.3956600253735834E-2</v>
      </c>
      <c r="NO90">
        <v>-0.11055127963471842</v>
      </c>
      <c r="NP90">
        <v>7.0824948958328089E-3</v>
      </c>
      <c r="NQ90">
        <v>-1.7556849609635668E-2</v>
      </c>
      <c r="NR90">
        <v>-4.5815875474002885E-2</v>
      </c>
      <c r="NS90">
        <v>-0.12285109148202109</v>
      </c>
      <c r="NT90">
        <v>-3.4595774505743547E-2</v>
      </c>
      <c r="NU90">
        <v>-2.8537077947570346E-2</v>
      </c>
      <c r="NV90">
        <v>-1.7710354969937499E-2</v>
      </c>
      <c r="NW90">
        <v>-2.8299532095612936E-2</v>
      </c>
      <c r="NX90">
        <v>-1.6771695576220894E-2</v>
      </c>
      <c r="NY90">
        <v>-1.2950455170811502E-2</v>
      </c>
      <c r="NZ90">
        <v>1.8097724032082093E-2</v>
      </c>
      <c r="OA90">
        <v>0.12842443407993429</v>
      </c>
      <c r="OB90">
        <v>-0.11912150974908241</v>
      </c>
      <c r="OC90">
        <v>3.3399784185928552E-2</v>
      </c>
      <c r="OD90">
        <v>-5.4158797855274693E-2</v>
      </c>
      <c r="OE90">
        <v>-6.1720603687786396E-2</v>
      </c>
      <c r="OF90">
        <v>-0.23158587583341364</v>
      </c>
      <c r="OG90">
        <v>-0.11158801906734357</v>
      </c>
      <c r="OH90">
        <v>6.1055574736389702E-3</v>
      </c>
      <c r="OI90">
        <v>-9.454171416538644E-2</v>
      </c>
      <c r="OJ90">
        <v>-0.12563449909565047</v>
      </c>
      <c r="OK90">
        <v>-0.1682097342278368</v>
      </c>
      <c r="OL90">
        <v>-0.11653857175321991</v>
      </c>
      <c r="OM90">
        <v>-6.5800648920253169E-2</v>
      </c>
      <c r="ON90">
        <v>5.6103225328520898E-2</v>
      </c>
    </row>
    <row r="91" spans="1:404">
      <c r="A91" s="2">
        <v>0.89583333333333337</v>
      </c>
      <c r="B91">
        <v>4.5803545764733646E-2</v>
      </c>
      <c r="C91">
        <v>6.0304044080262853E-2</v>
      </c>
      <c r="D91">
        <v>2.27969133002395E-4</v>
      </c>
      <c r="E91">
        <v>3.1206520485353106E-2</v>
      </c>
      <c r="F91">
        <v>2.5691126560766671E-2</v>
      </c>
      <c r="G91">
        <v>0.23555993474026654</v>
      </c>
      <c r="H91">
        <v>0.10587824291094795</v>
      </c>
      <c r="I91">
        <v>4.8604892633667771E-3</v>
      </c>
      <c r="J91">
        <v>7.3456702798229981E-2</v>
      </c>
      <c r="K91">
        <v>-3.5160592726155661E-2</v>
      </c>
      <c r="L91">
        <v>5.0779364448938671E-2</v>
      </c>
      <c r="M91">
        <v>8.1624892449246138E-3</v>
      </c>
      <c r="N91">
        <v>1.0417808778823968E-2</v>
      </c>
      <c r="O91">
        <v>6.8183895013255282E-3</v>
      </c>
      <c r="P91">
        <v>3.6441996366617969E-2</v>
      </c>
      <c r="Q91">
        <v>1.9418602253434766E-2</v>
      </c>
      <c r="R91">
        <v>1.7231189600160297E-2</v>
      </c>
      <c r="S91">
        <v>7.9664887958343991E-2</v>
      </c>
      <c r="T91">
        <v>-3.6474146751191007E-4</v>
      </c>
      <c r="U91">
        <v>5.0594161097210584E-3</v>
      </c>
      <c r="V91">
        <v>-1.722445036574306E-2</v>
      </c>
      <c r="W91">
        <v>-4.0825010842118151E-4</v>
      </c>
      <c r="X91">
        <v>0.16408731557607545</v>
      </c>
      <c r="Y91">
        <v>4.5221874985632425E-2</v>
      </c>
      <c r="Z91">
        <v>4.6794679851688966E-3</v>
      </c>
      <c r="AA91">
        <v>3.0059668912153732E-2</v>
      </c>
      <c r="AB91">
        <v>5.6451420483814393E-2</v>
      </c>
      <c r="AC91">
        <v>7.6397568782305539E-2</v>
      </c>
      <c r="AD91">
        <v>1.6009219952895285E-2</v>
      </c>
      <c r="AE91">
        <v>8.1500479543780924E-2</v>
      </c>
      <c r="AF91">
        <v>-6.7947815801131656E-3</v>
      </c>
      <c r="AG91">
        <v>1.1280959540872408E-2</v>
      </c>
      <c r="AH91">
        <v>7.3655210664491835E-2</v>
      </c>
      <c r="AI91">
        <v>3.1116336910255334E-2</v>
      </c>
      <c r="AJ91">
        <v>3.2884997889213827E-2</v>
      </c>
      <c r="AK91">
        <v>1.0352294106979819E-2</v>
      </c>
      <c r="AL91">
        <v>9.6466893245460953E-4</v>
      </c>
      <c r="AM91">
        <v>6.0362900369829962E-2</v>
      </c>
      <c r="AN91">
        <v>0.13543830649313818</v>
      </c>
      <c r="AO91">
        <v>0.18766331717593682</v>
      </c>
      <c r="AP91">
        <v>-7.8414231023309952E-2</v>
      </c>
      <c r="AQ91">
        <v>1.2208650233834521E-2</v>
      </c>
      <c r="AR91">
        <v>6.3989761572006726E-2</v>
      </c>
      <c r="AS91">
        <v>9.4758471283519861E-3</v>
      </c>
      <c r="AT91">
        <v>2.0175364107900395E-2</v>
      </c>
      <c r="AU91">
        <v>3.6241449478880109E-3</v>
      </c>
      <c r="AV91">
        <v>1.6084064145135718E-2</v>
      </c>
      <c r="AW91">
        <v>-8.9280324116384063E-2</v>
      </c>
      <c r="AX91">
        <v>-0.12766462229437409</v>
      </c>
      <c r="AY91">
        <v>-4.123396766007361E-2</v>
      </c>
      <c r="AZ91">
        <v>1.8936975641391719E-2</v>
      </c>
      <c r="BA91">
        <v>-0.20378352851130974</v>
      </c>
      <c r="BB91">
        <v>-0.10382699511031698</v>
      </c>
      <c r="BC91">
        <v>-1.270998036109091E-2</v>
      </c>
      <c r="BD91">
        <v>-4.1494998007391551E-2</v>
      </c>
      <c r="BE91">
        <v>-7.1757570673566376E-2</v>
      </c>
      <c r="BF91">
        <v>0.11962374310636413</v>
      </c>
      <c r="BG91">
        <v>-5.0859344919385138E-2</v>
      </c>
      <c r="BH91">
        <v>2.5084910628401916E-2</v>
      </c>
      <c r="BI91">
        <v>-5.1796822980304167E-4</v>
      </c>
      <c r="BJ91">
        <v>-8.5071310391059921E-3</v>
      </c>
      <c r="BK91">
        <v>-7.5767556333632372E-2</v>
      </c>
      <c r="BL91">
        <v>3.1278131163598392E-2</v>
      </c>
      <c r="BM91">
        <v>-2.778613269600309E-2</v>
      </c>
      <c r="BN91">
        <v>8.1558721120891158E-4</v>
      </c>
      <c r="BO91">
        <v>-0.18701470962489261</v>
      </c>
      <c r="BP91">
        <v>6.5238135003870129E-2</v>
      </c>
      <c r="BQ91">
        <v>0.12433188591630702</v>
      </c>
      <c r="BR91">
        <v>-3.9298286903181767E-2</v>
      </c>
      <c r="BS91">
        <v>5.6138990811464514E-4</v>
      </c>
      <c r="BT91">
        <v>1.5578841787139095E-2</v>
      </c>
      <c r="BU91">
        <v>1.712447094122618E-2</v>
      </c>
      <c r="BV91">
        <v>-0.17052324643168945</v>
      </c>
      <c r="BW91">
        <v>0.10044971735555551</v>
      </c>
      <c r="BX91">
        <v>-0.11380174528769796</v>
      </c>
      <c r="BY91">
        <v>-1.292776432666338E-2</v>
      </c>
      <c r="BZ91">
        <v>-4.1971240086936777E-2</v>
      </c>
      <c r="CA91">
        <v>5.1727024196612681E-2</v>
      </c>
      <c r="CB91">
        <v>2.7029384958228825E-3</v>
      </c>
      <c r="CC91">
        <v>7.5466415299269951E-2</v>
      </c>
      <c r="CD91">
        <v>6.7238159918911857E-3</v>
      </c>
      <c r="CE91">
        <v>-0.18715310929079657</v>
      </c>
      <c r="CF91">
        <v>4.7229657369633943E-2</v>
      </c>
      <c r="CG91">
        <v>-5.8152160256860701E-2</v>
      </c>
      <c r="CH91">
        <v>-1.0688252800553072E-2</v>
      </c>
      <c r="CI91">
        <v>-8.5252443002158201E-2</v>
      </c>
      <c r="CJ91">
        <v>-2.636160163452108E-2</v>
      </c>
      <c r="CK91">
        <v>-2.3586442480566003E-2</v>
      </c>
      <c r="CL91">
        <v>0.15180821824957194</v>
      </c>
      <c r="CM91">
        <v>-2.9162569655265005E-2</v>
      </c>
      <c r="CN91">
        <v>-0.1691401085499252</v>
      </c>
      <c r="CO91">
        <v>-0.28180035910092599</v>
      </c>
      <c r="CP91">
        <v>1.899084134861483E-3</v>
      </c>
      <c r="CQ91">
        <v>1.0468563815241493E-2</v>
      </c>
      <c r="CR91">
        <v>1.4150908264783832E-2</v>
      </c>
      <c r="CS91">
        <v>-0.12535706829199214</v>
      </c>
      <c r="CT91">
        <v>-0.18586905075619192</v>
      </c>
      <c r="CU91">
        <v>1.6187025965606458E-3</v>
      </c>
      <c r="CV91">
        <v>-0.11829002458747817</v>
      </c>
      <c r="CW91">
        <v>-1.6684144794192123E-2</v>
      </c>
      <c r="CX91">
        <v>2.8810395553832312E-2</v>
      </c>
      <c r="CY91">
        <v>-0.1037839831774242</v>
      </c>
      <c r="CZ91">
        <v>-5.6815934098650933E-2</v>
      </c>
      <c r="DA91">
        <v>-8.5523030882827145E-2</v>
      </c>
      <c r="DB91">
        <v>-7.6055361187486542E-2</v>
      </c>
      <c r="DC91">
        <v>-8.2640161995896133E-2</v>
      </c>
      <c r="DD91">
        <v>-9.8956858007815077E-2</v>
      </c>
      <c r="DE91">
        <v>-7.7089592289885323E-2</v>
      </c>
      <c r="DF91">
        <v>-5.7755614933149312E-2</v>
      </c>
      <c r="DG91">
        <v>-0.21596061495420038</v>
      </c>
      <c r="DH91">
        <v>-0.1022346905811532</v>
      </c>
      <c r="DI91">
        <v>-0.26880191260567748</v>
      </c>
      <c r="DJ91">
        <v>-0.1187955899621335</v>
      </c>
      <c r="DK91">
        <v>-0.17731833305614605</v>
      </c>
      <c r="DL91">
        <v>-2.2061830504411388E-25</v>
      </c>
      <c r="DM91">
        <v>-8.3596791528072187E-2</v>
      </c>
      <c r="DN91">
        <v>-0.17014074942762303</v>
      </c>
      <c r="DO91">
        <v>-0.21227214328563301</v>
      </c>
      <c r="DP91">
        <v>-8.2946770043991633E-2</v>
      </c>
      <c r="DQ91">
        <v>-6.2342538682746508E-2</v>
      </c>
      <c r="DR91">
        <v>-0.11296491065598147</v>
      </c>
      <c r="DS91">
        <v>-3.5531492802313651E-2</v>
      </c>
      <c r="DT91">
        <v>-0.10574797996623188</v>
      </c>
      <c r="DU91">
        <v>-6.6533250840394811E-2</v>
      </c>
      <c r="DV91">
        <v>-9.0445399567000373E-2</v>
      </c>
      <c r="DW91">
        <v>-5.8285666379296608E-2</v>
      </c>
      <c r="DX91">
        <v>-9.8222841521193344E-2</v>
      </c>
      <c r="DY91">
        <v>-1.617928070962741E-2</v>
      </c>
      <c r="DZ91">
        <v>2.7134873625075193E-2</v>
      </c>
      <c r="EA91">
        <v>1.7971979548624947E-2</v>
      </c>
      <c r="EB91">
        <v>-6.7809164813788111E-2</v>
      </c>
      <c r="EC91">
        <v>-9.0138941672150939E-3</v>
      </c>
      <c r="ED91">
        <v>-5.3373443265301766E-2</v>
      </c>
      <c r="EE91">
        <v>-7.0202245785818004E-2</v>
      </c>
      <c r="EF91">
        <v>7.0793629881276368E-2</v>
      </c>
      <c r="EG91">
        <v>-2.3261953332088924E-2</v>
      </c>
      <c r="EH91">
        <v>1.7809062686833681E-2</v>
      </c>
      <c r="EI91">
        <v>4.0872206128021102E-3</v>
      </c>
      <c r="EJ91">
        <v>-6.7815958935766085E-2</v>
      </c>
      <c r="EK91">
        <v>-2.2792000593488088E-2</v>
      </c>
      <c r="EL91">
        <v>6.2814777954374023E-3</v>
      </c>
      <c r="EM91">
        <v>-0.15236730397367546</v>
      </c>
      <c r="EN91">
        <v>1.0595759801422458E-2</v>
      </c>
      <c r="EO91">
        <v>-5.2515086992382812E-3</v>
      </c>
      <c r="EP91">
        <v>-0.11057858781178356</v>
      </c>
      <c r="EQ91">
        <v>-9.457186689467631E-2</v>
      </c>
      <c r="ER91">
        <v>5.5027746717527049E-3</v>
      </c>
      <c r="ES91">
        <v>9.290428965441775E-3</v>
      </c>
      <c r="ET91">
        <v>5.5762290483898848E-4</v>
      </c>
      <c r="EU91">
        <v>-5.5885105542339466E-3</v>
      </c>
      <c r="EV91">
        <v>-3.601019704205813E-16</v>
      </c>
      <c r="EW91">
        <v>-2.2939481727426693E-2</v>
      </c>
      <c r="EX91">
        <v>2.0101648100474576E-2</v>
      </c>
      <c r="EY91">
        <v>-0.17571079927296898</v>
      </c>
      <c r="EZ91">
        <v>1.5160958461845805E-2</v>
      </c>
      <c r="FA91">
        <v>-7.3999200228682532E-2</v>
      </c>
      <c r="FB91">
        <v>-2.5617777910321441E-2</v>
      </c>
      <c r="FC91">
        <v>-2.1320774094062443E-2</v>
      </c>
      <c r="FD91">
        <v>-4.0788742893427005E-3</v>
      </c>
      <c r="FE91">
        <v>-3.0944271213313532E-2</v>
      </c>
      <c r="FF91">
        <v>-9.789415824711285E-4</v>
      </c>
      <c r="FG91">
        <v>5.1949809205122752E-2</v>
      </c>
      <c r="FH91">
        <v>-4.5280471161983559E-3</v>
      </c>
      <c r="FI91">
        <v>8.0885115102461866E-2</v>
      </c>
      <c r="FJ91">
        <v>-2.0974557626863739E-19</v>
      </c>
      <c r="FK91">
        <v>1.6502074100751762E-4</v>
      </c>
      <c r="FL91">
        <v>-3.7255213199552085E-2</v>
      </c>
      <c r="FM91">
        <v>-1.6588716010844558E-3</v>
      </c>
      <c r="FN91">
        <v>2.25383913094011E-2</v>
      </c>
      <c r="FO91">
        <v>-3.6461021463644262E-3</v>
      </c>
      <c r="FP91">
        <v>1.0048960135952512E-2</v>
      </c>
      <c r="FQ91">
        <v>-0.15998647319013135</v>
      </c>
      <c r="FR91">
        <v>-2.331673139190887E-2</v>
      </c>
      <c r="FS91">
        <v>3.278800301396749E-2</v>
      </c>
      <c r="FT91">
        <v>-4.6666832000638155E-2</v>
      </c>
      <c r="FU91">
        <v>6.2619389893765753E-2</v>
      </c>
      <c r="FV91">
        <v>8.8969973006928355E-2</v>
      </c>
      <c r="FW91">
        <v>6.6778522891057371E-4</v>
      </c>
      <c r="FX91">
        <v>1.9454168277378794E-2</v>
      </c>
      <c r="FY91">
        <v>5.5384390549113448E-4</v>
      </c>
      <c r="FZ91">
        <v>2.387189215377257E-2</v>
      </c>
      <c r="GA91">
        <v>-3.5444622808257102E-2</v>
      </c>
      <c r="GB91">
        <v>0.18367163309938425</v>
      </c>
      <c r="GC91">
        <v>0.10057229865983704</v>
      </c>
      <c r="GD91">
        <v>8.0380768655307175E-2</v>
      </c>
      <c r="GE91">
        <v>8.1490797526588069E-2</v>
      </c>
      <c r="GF91">
        <v>0.18684560778379289</v>
      </c>
      <c r="GG91">
        <v>3.4105060615740049E-2</v>
      </c>
      <c r="GH91">
        <v>0.11922531296764435</v>
      </c>
      <c r="GI91">
        <v>-5.9044211229159399E-2</v>
      </c>
      <c r="GJ91">
        <v>-3.3896442501544152E-2</v>
      </c>
      <c r="GK91">
        <v>2.0095122333990668E-2</v>
      </c>
      <c r="GL91">
        <v>5.822859053550021E-2</v>
      </c>
      <c r="GM91">
        <v>7.2021625489153474E-2</v>
      </c>
      <c r="GN91">
        <v>-3.3503680279551619E-2</v>
      </c>
      <c r="GO91">
        <v>8.214949359249063E-2</v>
      </c>
      <c r="GP91">
        <v>8.0425695634922557E-3</v>
      </c>
      <c r="GQ91">
        <v>-8.0813542178220232E-3</v>
      </c>
      <c r="GR91">
        <v>1.3018838079187186E-2</v>
      </c>
      <c r="GS91">
        <v>5.4711009689895999E-2</v>
      </c>
      <c r="GT91">
        <v>1.4882142247558627E-2</v>
      </c>
      <c r="GU91">
        <v>1.4555149991128304E-2</v>
      </c>
      <c r="GV91">
        <v>1.8612335495933777E-2</v>
      </c>
      <c r="GW91">
        <v>0.12069133823323319</v>
      </c>
      <c r="GX91">
        <v>2.0294246218059423E-2</v>
      </c>
      <c r="GY91">
        <v>8.7180697032165161E-2</v>
      </c>
      <c r="GZ91">
        <v>-8.9818100325478999E-3</v>
      </c>
      <c r="HA91">
        <v>5.9534825991153044E-4</v>
      </c>
      <c r="HB91">
        <v>1.8616738086091943E-2</v>
      </c>
      <c r="HC91">
        <v>-3.3184562286546392E-2</v>
      </c>
      <c r="HD91">
        <v>1.7571705487278707E-2</v>
      </c>
      <c r="HE91">
        <v>-1.043936636395604E-3</v>
      </c>
      <c r="HF91">
        <v>2.9849549531104747E-2</v>
      </c>
      <c r="HG91">
        <v>2.1516099981431655E-2</v>
      </c>
      <c r="HH91">
        <v>8.5266658170804616E-3</v>
      </c>
      <c r="HI91">
        <v>-4.341814278681709E-3</v>
      </c>
      <c r="HJ91">
        <v>3.8282957851097053E-2</v>
      </c>
      <c r="HK91">
        <v>0.10473870030407904</v>
      </c>
      <c r="HL91">
        <v>6.8940649395650491E-2</v>
      </c>
      <c r="HM91">
        <v>4.808445936194651E-2</v>
      </c>
      <c r="HN91">
        <v>2.5086174975888432E-2</v>
      </c>
      <c r="HO91">
        <v>0.14700204024413441</v>
      </c>
      <c r="HP91">
        <v>6.741427276519929E-2</v>
      </c>
      <c r="HQ91">
        <v>-3.9782388525718623E-2</v>
      </c>
      <c r="HR91">
        <v>-2.2070987049662382E-2</v>
      </c>
      <c r="HS91">
        <v>0.14772570989872919</v>
      </c>
      <c r="HT91">
        <v>8.8293299350924809E-2</v>
      </c>
      <c r="HU91">
        <v>8.5762207624720845E-3</v>
      </c>
      <c r="HV91">
        <v>1.1817827510897791E-2</v>
      </c>
      <c r="HW91">
        <v>-1.3326937411880371E-2</v>
      </c>
      <c r="HX91">
        <v>1.0471931275196648E-3</v>
      </c>
      <c r="HY91">
        <v>0.1235923089651894</v>
      </c>
      <c r="HZ91">
        <v>-2.5032658046114631E-3</v>
      </c>
      <c r="IA91">
        <v>2.2374858148517956E-2</v>
      </c>
      <c r="IB91">
        <v>2.7330083764076342E-2</v>
      </c>
      <c r="IC91">
        <v>-4.4097914777089858E-3</v>
      </c>
      <c r="ID91">
        <v>1.1694598642622451E-2</v>
      </c>
      <c r="IE91">
        <v>7.0920755858361112E-3</v>
      </c>
      <c r="IF91">
        <v>3.2890907174606861E-2</v>
      </c>
      <c r="IG91">
        <v>4.599698768533525E-2</v>
      </c>
      <c r="IH91">
        <v>4.7546030848642513E-2</v>
      </c>
      <c r="II91">
        <v>-3.411999612458329E-3</v>
      </c>
      <c r="IJ91">
        <v>2.1863964016008951E-2</v>
      </c>
      <c r="IK91">
        <v>9.2379946290499018E-2</v>
      </c>
      <c r="IL91">
        <v>-1.3155557945281358E-2</v>
      </c>
      <c r="IM91">
        <v>0.20461901760303006</v>
      </c>
      <c r="IN91">
        <v>1.652514971841143E-2</v>
      </c>
      <c r="IO91">
        <v>2.1598916941711795E-2</v>
      </c>
      <c r="IP91">
        <v>-4.5246502656307004E-3</v>
      </c>
      <c r="IQ91">
        <v>1.1960227291333042E-3</v>
      </c>
      <c r="IR91">
        <v>0.10769402664144423</v>
      </c>
      <c r="IS91">
        <v>5.5917246990154407E-2</v>
      </c>
      <c r="IT91">
        <v>-2.2291836393858804E-4</v>
      </c>
      <c r="IU91">
        <v>3.614459889529878E-2</v>
      </c>
      <c r="IV91">
        <v>-7.5983159522752627E-2</v>
      </c>
      <c r="IW91">
        <v>1.9220383017991841E-2</v>
      </c>
      <c r="IX91">
        <v>5.0528370372174766E-2</v>
      </c>
      <c r="IY91">
        <v>5.5774365782334669E-2</v>
      </c>
      <c r="IZ91">
        <v>5.4810776117477894E-2</v>
      </c>
      <c r="JA91">
        <v>-2.4235325133906593E-2</v>
      </c>
      <c r="JB91">
        <v>0.18911362417705022</v>
      </c>
      <c r="JC91">
        <v>9.8610379470674733E-2</v>
      </c>
      <c r="JD91">
        <v>7.8067730991347645E-2</v>
      </c>
      <c r="JE91">
        <v>3.3270266885959958E-2</v>
      </c>
      <c r="JF91">
        <v>1.1909266514260459E-2</v>
      </c>
      <c r="JG91">
        <v>8.4923284065816035E-2</v>
      </c>
      <c r="JH91">
        <v>0.1358003729393758</v>
      </c>
      <c r="JI91">
        <v>2.9574370253482616E-2</v>
      </c>
      <c r="JJ91">
        <v>1.1745500359892148E-3</v>
      </c>
      <c r="JK91">
        <v>5.2680833554094732E-2</v>
      </c>
      <c r="JL91">
        <v>2.3834992605578239E-3</v>
      </c>
      <c r="JM91">
        <v>1.0570407544568032E-3</v>
      </c>
      <c r="JN91">
        <v>-3.4804959524893937E-2</v>
      </c>
      <c r="JO91">
        <v>9.4550368641188903E-2</v>
      </c>
      <c r="JP91">
        <v>4.4994385901350901E-2</v>
      </c>
      <c r="JQ91">
        <v>1.3602531293958994E-2</v>
      </c>
      <c r="JR91">
        <v>3.4967593915451872E-2</v>
      </c>
      <c r="JS91">
        <v>4.8679029603343436E-2</v>
      </c>
      <c r="JT91">
        <v>4.2331944545170773E-2</v>
      </c>
      <c r="JU91">
        <v>5.6442864076209423E-2</v>
      </c>
      <c r="JV91">
        <v>3.3216398130436087E-2</v>
      </c>
      <c r="JW91">
        <v>0.16307585699214844</v>
      </c>
      <c r="JX91">
        <v>-1.3466593550942017E-2</v>
      </c>
      <c r="JY91">
        <v>1.5547485737542272E-2</v>
      </c>
      <c r="JZ91">
        <v>7.4907123591437141E-2</v>
      </c>
      <c r="KA91">
        <v>3.6046377731135996E-2</v>
      </c>
      <c r="KB91">
        <v>7.5224338767213433E-2</v>
      </c>
      <c r="KC91">
        <v>2.9302912372474949E-3</v>
      </c>
      <c r="KD91">
        <v>0.14809345440206717</v>
      </c>
      <c r="KE91">
        <v>2.3743859739158862E-2</v>
      </c>
      <c r="KF91">
        <v>5.562326110613483E-2</v>
      </c>
      <c r="KG91">
        <v>7.8184714761949908E-2</v>
      </c>
      <c r="KH91">
        <v>3.4213374939291691E-2</v>
      </c>
      <c r="KI91">
        <v>1.7072553555847154E-2</v>
      </c>
      <c r="KJ91">
        <v>2.3865444918066202E-2</v>
      </c>
      <c r="KK91">
        <v>1.3648825529691469E-2</v>
      </c>
      <c r="KL91">
        <v>2.4266741722001731E-2</v>
      </c>
      <c r="KM91">
        <v>0.1082877060650731</v>
      </c>
      <c r="KN91">
        <v>8.7338898851157157E-2</v>
      </c>
      <c r="KO91">
        <v>0.20480045385184964</v>
      </c>
      <c r="KP91">
        <v>-5.2382485750947123E-2</v>
      </c>
      <c r="KQ91">
        <v>6.8777035071632278E-3</v>
      </c>
      <c r="KR91">
        <v>4.6663733665705989E-2</v>
      </c>
      <c r="KS91">
        <v>2.3465931858306084E-3</v>
      </c>
      <c r="KT91">
        <v>0.15297150877629043</v>
      </c>
      <c r="KU91">
        <v>6.7822532408300575E-3</v>
      </c>
      <c r="KV91">
        <v>9.2793986392996741E-2</v>
      </c>
      <c r="KW91">
        <v>5.8231392413810326E-2</v>
      </c>
      <c r="KX91">
        <v>-2.4344548967106035E-2</v>
      </c>
      <c r="KY91">
        <v>2.9621656503040422E-7</v>
      </c>
      <c r="KZ91">
        <v>0.16290963044260207</v>
      </c>
      <c r="LA91">
        <v>2.7314600680492001E-2</v>
      </c>
      <c r="LB91">
        <v>1.3230845347607463E-2</v>
      </c>
      <c r="LC91">
        <v>8.1206286718856241E-2</v>
      </c>
      <c r="LD91">
        <v>0.10860997763415998</v>
      </c>
      <c r="LE91">
        <v>-1.8620165768445746E-2</v>
      </c>
      <c r="LF91">
        <v>-1.5093885540068032E-2</v>
      </c>
      <c r="LG91">
        <v>8.1455367912610682E-2</v>
      </c>
      <c r="LH91">
        <v>-2.7436035990385587E-2</v>
      </c>
      <c r="LI91">
        <v>8.3475616164249461E-4</v>
      </c>
      <c r="LJ91">
        <v>-6.8039038386729011E-3</v>
      </c>
      <c r="LK91">
        <v>-3.1673122402252037E-5</v>
      </c>
      <c r="LL91">
        <v>7.5843312531239174E-2</v>
      </c>
      <c r="LM91">
        <v>9.4785153346081744E-2</v>
      </c>
      <c r="LN91">
        <v>5.9523256668655829E-2</v>
      </c>
      <c r="LO91">
        <v>0.11626532302981182</v>
      </c>
      <c r="LP91">
        <v>8.6742527566346164E-3</v>
      </c>
      <c r="LQ91">
        <v>7.1625878924258993E-2</v>
      </c>
      <c r="LR91">
        <v>2.7203426184080632E-2</v>
      </c>
      <c r="LS91">
        <v>4.1282894294485777E-2</v>
      </c>
      <c r="LT91">
        <v>0.105080210389337</v>
      </c>
      <c r="LU91">
        <v>7.9635485610179205E-2</v>
      </c>
      <c r="LV91">
        <v>-5.0678237700330482E-2</v>
      </c>
      <c r="LW91">
        <v>8.4586345249149184E-3</v>
      </c>
      <c r="LX91">
        <v>-3.2228236000466761E-3</v>
      </c>
      <c r="LY91">
        <v>9.1658794199273481E-3</v>
      </c>
      <c r="LZ91">
        <v>7.0996666910927944E-2</v>
      </c>
      <c r="MA91">
        <v>2.2508817193487601E-2</v>
      </c>
      <c r="MB91">
        <v>2.6820749850140994E-2</v>
      </c>
      <c r="MC91">
        <v>-7.640934976857415E-5</v>
      </c>
      <c r="MD91">
        <v>-1.6371823403583133E-2</v>
      </c>
      <c r="ME91">
        <v>-1.0423408463704537E-2</v>
      </c>
      <c r="MF91">
        <v>3.7949086227500928E-2</v>
      </c>
      <c r="MG91">
        <v>9.3098454799993999E-2</v>
      </c>
      <c r="MH91">
        <v>-6.9025121016564078E-2</v>
      </c>
      <c r="MI91">
        <v>7.0553338384386197E-2</v>
      </c>
      <c r="MJ91">
        <v>-1.1250237060709905E-3</v>
      </c>
      <c r="MK91">
        <v>-4.8455275279035662E-2</v>
      </c>
      <c r="ML91">
        <v>-6.8097462532408295E-2</v>
      </c>
      <c r="MM91">
        <v>9.7178284949920798E-2</v>
      </c>
      <c r="MN91">
        <v>1.6652327007303413E-2</v>
      </c>
      <c r="MO91">
        <v>9.2442466899945411E-2</v>
      </c>
      <c r="MP91">
        <v>4.6982143538886606E-2</v>
      </c>
      <c r="MQ91">
        <v>7.5540735241579796E-2</v>
      </c>
      <c r="MR91">
        <v>2.4788098520192561E-5</v>
      </c>
      <c r="MS91">
        <v>4.4013107212917103E-2</v>
      </c>
      <c r="MT91">
        <v>1.0737505473463528E-2</v>
      </c>
      <c r="MU91">
        <v>4.3367228402299673E-2</v>
      </c>
      <c r="MV91">
        <v>1.7624214271330013E-2</v>
      </c>
      <c r="MW91">
        <v>3.6115956694357319E-2</v>
      </c>
      <c r="MX91">
        <v>-5.8700828358497744E-3</v>
      </c>
      <c r="MY91">
        <v>-8.3165189242473514E-2</v>
      </c>
      <c r="MZ91">
        <v>2.7847940213112725E-5</v>
      </c>
      <c r="NA91">
        <v>2.2222293546078305E-2</v>
      </c>
      <c r="NB91">
        <v>-7.9687432926876037E-2</v>
      </c>
      <c r="NC91">
        <v>4.4289974463184327E-2</v>
      </c>
      <c r="ND91">
        <v>-5.8789603108767879E-2</v>
      </c>
      <c r="NE91">
        <v>-8.0175194192078358E-3</v>
      </c>
      <c r="NF91">
        <v>2.0020420835242768E-2</v>
      </c>
      <c r="NG91">
        <v>-3.103804796515014E-2</v>
      </c>
      <c r="NH91">
        <v>-3.5169419822962941E-2</v>
      </c>
      <c r="NI91">
        <v>-8.1945972403959663E-2</v>
      </c>
      <c r="NJ91">
        <v>-5.9332744865711398E-2</v>
      </c>
      <c r="NK91">
        <v>3.3733421996372698E-4</v>
      </c>
      <c r="NL91">
        <v>-4.9829572043125665E-2</v>
      </c>
      <c r="NM91">
        <v>-3.3071259589320251E-2</v>
      </c>
      <c r="NN91">
        <v>3.3956600253735834E-2</v>
      </c>
      <c r="NO91">
        <v>-0.11055127963471842</v>
      </c>
      <c r="NP91">
        <v>7.0824948958328089E-3</v>
      </c>
      <c r="NQ91">
        <v>-1.7556849609635668E-2</v>
      </c>
      <c r="NR91">
        <v>-4.5815875474002885E-2</v>
      </c>
      <c r="NS91">
        <v>-0.12285109148202109</v>
      </c>
      <c r="NT91">
        <v>-3.4595774505743547E-2</v>
      </c>
      <c r="NU91">
        <v>-2.8537077947570346E-2</v>
      </c>
      <c r="NV91">
        <v>-1.7710354969937499E-2</v>
      </c>
      <c r="NW91">
        <v>-2.8299532095612936E-2</v>
      </c>
      <c r="NX91">
        <v>-1.6771695576220894E-2</v>
      </c>
      <c r="NY91">
        <v>-1.2950455170811502E-2</v>
      </c>
      <c r="NZ91">
        <v>1.8097724032082093E-2</v>
      </c>
      <c r="OA91">
        <v>0.12842443407993429</v>
      </c>
      <c r="OB91">
        <v>-0.11912150974908241</v>
      </c>
      <c r="OC91">
        <v>3.3399784185928552E-2</v>
      </c>
      <c r="OD91">
        <v>-5.4158797855274693E-2</v>
      </c>
      <c r="OE91">
        <v>-6.1720603687786396E-2</v>
      </c>
      <c r="OF91">
        <v>-0.23158587583341364</v>
      </c>
      <c r="OG91">
        <v>-0.11158801906734357</v>
      </c>
      <c r="OH91">
        <v>6.1055574736389702E-3</v>
      </c>
      <c r="OI91">
        <v>-9.454171416538644E-2</v>
      </c>
      <c r="OJ91">
        <v>-0.12563449909565047</v>
      </c>
      <c r="OK91">
        <v>-0.1682097342278368</v>
      </c>
      <c r="OL91">
        <v>-0.11653857175321991</v>
      </c>
      <c r="OM91">
        <v>-6.5800648920253169E-2</v>
      </c>
      <c r="ON91">
        <v>5.6103225328520898E-2</v>
      </c>
    </row>
    <row r="92" spans="1:404">
      <c r="A92" s="2">
        <v>0.90625</v>
      </c>
      <c r="B92">
        <v>4.5803545764733646E-2</v>
      </c>
      <c r="C92">
        <v>6.0304044080262853E-2</v>
      </c>
      <c r="D92">
        <v>2.27969133002395E-4</v>
      </c>
      <c r="E92">
        <v>3.1206520485353106E-2</v>
      </c>
      <c r="F92">
        <v>2.5691126560766671E-2</v>
      </c>
      <c r="G92">
        <v>0.23555993474026654</v>
      </c>
      <c r="H92">
        <v>0.10587824291094795</v>
      </c>
      <c r="I92">
        <v>4.8604892633667771E-3</v>
      </c>
      <c r="J92">
        <v>7.3456702798229981E-2</v>
      </c>
      <c r="K92">
        <v>-3.5160592726155661E-2</v>
      </c>
      <c r="L92">
        <v>5.0779364448938671E-2</v>
      </c>
      <c r="M92">
        <v>8.1624892449246138E-3</v>
      </c>
      <c r="N92">
        <v>1.0417808778823968E-2</v>
      </c>
      <c r="O92">
        <v>6.8183895013255282E-3</v>
      </c>
      <c r="P92">
        <v>3.6441996366617969E-2</v>
      </c>
      <c r="Q92">
        <v>1.9418602253434766E-2</v>
      </c>
      <c r="R92">
        <v>1.7231189600160297E-2</v>
      </c>
      <c r="S92">
        <v>7.9664887958343991E-2</v>
      </c>
      <c r="T92">
        <v>-3.6474146751191007E-4</v>
      </c>
      <c r="U92">
        <v>5.0594161097210584E-3</v>
      </c>
      <c r="V92">
        <v>-1.722445036574306E-2</v>
      </c>
      <c r="W92">
        <v>-4.0825010842118151E-4</v>
      </c>
      <c r="X92">
        <v>0.16408731557607545</v>
      </c>
      <c r="Y92">
        <v>4.5221874985632425E-2</v>
      </c>
      <c r="Z92">
        <v>4.6794679851688966E-3</v>
      </c>
      <c r="AA92">
        <v>3.0059668912153732E-2</v>
      </c>
      <c r="AB92">
        <v>5.6451420483814393E-2</v>
      </c>
      <c r="AC92">
        <v>7.6397568782305539E-2</v>
      </c>
      <c r="AD92">
        <v>1.6009219952895285E-2</v>
      </c>
      <c r="AE92">
        <v>8.1500479543780924E-2</v>
      </c>
      <c r="AF92">
        <v>-6.7947815801131656E-3</v>
      </c>
      <c r="AG92">
        <v>1.1280959540872408E-2</v>
      </c>
      <c r="AH92">
        <v>7.3655210664491835E-2</v>
      </c>
      <c r="AI92">
        <v>3.1116336910255334E-2</v>
      </c>
      <c r="AJ92">
        <v>3.2884997889213827E-2</v>
      </c>
      <c r="AK92">
        <v>1.0352294106979819E-2</v>
      </c>
      <c r="AL92">
        <v>9.6466893245460953E-4</v>
      </c>
      <c r="AM92">
        <v>6.0362900369829962E-2</v>
      </c>
      <c r="AN92">
        <v>0.13543830649313818</v>
      </c>
      <c r="AO92">
        <v>0.18766331717593682</v>
      </c>
      <c r="AP92">
        <v>-7.8414231023309952E-2</v>
      </c>
      <c r="AQ92">
        <v>1.2208650233834521E-2</v>
      </c>
      <c r="AR92">
        <v>6.3989761572006726E-2</v>
      </c>
      <c r="AS92">
        <v>9.4758471283519861E-3</v>
      </c>
      <c r="AT92">
        <v>2.0175364107900395E-2</v>
      </c>
      <c r="AU92">
        <v>3.6241449478880109E-3</v>
      </c>
      <c r="AV92">
        <v>1.6084064145135718E-2</v>
      </c>
      <c r="AW92">
        <v>-8.9280324116384063E-2</v>
      </c>
      <c r="AX92">
        <v>-0.12766462229437409</v>
      </c>
      <c r="AY92">
        <v>-4.123396766007361E-2</v>
      </c>
      <c r="AZ92">
        <v>1.8936975641391719E-2</v>
      </c>
      <c r="BA92">
        <v>-0.20378352851130974</v>
      </c>
      <c r="BB92">
        <v>-0.10382699511031698</v>
      </c>
      <c r="BC92">
        <v>-1.270998036109091E-2</v>
      </c>
      <c r="BD92">
        <v>-4.1494998007391551E-2</v>
      </c>
      <c r="BE92">
        <v>-7.1757570673566376E-2</v>
      </c>
      <c r="BF92">
        <v>0.11962374310636413</v>
      </c>
      <c r="BG92">
        <v>-5.0859344919385138E-2</v>
      </c>
      <c r="BH92">
        <v>2.5084910628401916E-2</v>
      </c>
      <c r="BI92">
        <v>-5.1796822980304167E-4</v>
      </c>
      <c r="BJ92">
        <v>-8.5071310391059921E-3</v>
      </c>
      <c r="BK92">
        <v>-7.5767556333632372E-2</v>
      </c>
      <c r="BL92">
        <v>3.1278131163598392E-2</v>
      </c>
      <c r="BM92">
        <v>-2.778613269600309E-2</v>
      </c>
      <c r="BN92">
        <v>8.1558721120891158E-4</v>
      </c>
      <c r="BO92">
        <v>-0.18701470962489261</v>
      </c>
      <c r="BP92">
        <v>6.5238135003870129E-2</v>
      </c>
      <c r="BQ92">
        <v>0.12433188591630702</v>
      </c>
      <c r="BR92">
        <v>-3.9298286903181767E-2</v>
      </c>
      <c r="BS92">
        <v>5.6138990811464514E-4</v>
      </c>
      <c r="BT92">
        <v>1.5578841787139095E-2</v>
      </c>
      <c r="BU92">
        <v>1.712447094122618E-2</v>
      </c>
      <c r="BV92">
        <v>-0.17052324643168945</v>
      </c>
      <c r="BW92">
        <v>0.10044971735555551</v>
      </c>
      <c r="BX92">
        <v>-0.11380174528769796</v>
      </c>
      <c r="BY92">
        <v>-1.292776432666338E-2</v>
      </c>
      <c r="BZ92">
        <v>-4.1971240086936777E-2</v>
      </c>
      <c r="CA92">
        <v>5.1727024196612681E-2</v>
      </c>
      <c r="CB92">
        <v>2.7029384958228825E-3</v>
      </c>
      <c r="CC92">
        <v>7.5466415299269951E-2</v>
      </c>
      <c r="CD92">
        <v>6.7238159918911857E-3</v>
      </c>
      <c r="CE92">
        <v>-0.18715310929079657</v>
      </c>
      <c r="CF92">
        <v>4.7229657369633943E-2</v>
      </c>
      <c r="CG92">
        <v>-5.8152160256860701E-2</v>
      </c>
      <c r="CH92">
        <v>-1.0688252800553072E-2</v>
      </c>
      <c r="CI92">
        <v>-8.5252443002158201E-2</v>
      </c>
      <c r="CJ92">
        <v>-2.636160163452108E-2</v>
      </c>
      <c r="CK92">
        <v>-2.3586442480566003E-2</v>
      </c>
      <c r="CL92">
        <v>0.15180821824957194</v>
      </c>
      <c r="CM92">
        <v>-2.9162569655265005E-2</v>
      </c>
      <c r="CN92">
        <v>-0.1691401085499252</v>
      </c>
      <c r="CO92">
        <v>-0.28180035910092599</v>
      </c>
      <c r="CP92">
        <v>1.899084134861483E-3</v>
      </c>
      <c r="CQ92">
        <v>1.0468563815241493E-2</v>
      </c>
      <c r="CR92">
        <v>1.4150908264783832E-2</v>
      </c>
      <c r="CS92">
        <v>-0.12535706829199214</v>
      </c>
      <c r="CT92">
        <v>-0.18586905075619192</v>
      </c>
      <c r="CU92">
        <v>1.6187025965606458E-3</v>
      </c>
      <c r="CV92">
        <v>-0.11829002458747817</v>
      </c>
      <c r="CW92">
        <v>-1.6684144794192123E-2</v>
      </c>
      <c r="CX92">
        <v>2.8810395553832312E-2</v>
      </c>
      <c r="CY92">
        <v>-0.1037839831774242</v>
      </c>
      <c r="CZ92">
        <v>-5.6815934098650933E-2</v>
      </c>
      <c r="DA92">
        <v>-8.5523030882827145E-2</v>
      </c>
      <c r="DB92">
        <v>-7.6055361187486542E-2</v>
      </c>
      <c r="DC92">
        <v>-8.2640161995896133E-2</v>
      </c>
      <c r="DD92">
        <v>-9.8956858007815077E-2</v>
      </c>
      <c r="DE92">
        <v>-7.7089592289885323E-2</v>
      </c>
      <c r="DF92">
        <v>-5.7755614933149312E-2</v>
      </c>
      <c r="DG92">
        <v>-0.21596061495420038</v>
      </c>
      <c r="DH92">
        <v>-0.1022346905811532</v>
      </c>
      <c r="DI92">
        <v>-0.26880191260567748</v>
      </c>
      <c r="DJ92">
        <v>-0.1187955899621335</v>
      </c>
      <c r="DK92">
        <v>-0.17731833305614605</v>
      </c>
      <c r="DL92">
        <v>-2.2061830504411388E-25</v>
      </c>
      <c r="DM92">
        <v>-8.3596791528072187E-2</v>
      </c>
      <c r="DN92">
        <v>-0.17014074942762303</v>
      </c>
      <c r="DO92">
        <v>-0.21227214328563301</v>
      </c>
      <c r="DP92">
        <v>-8.2946770043991633E-2</v>
      </c>
      <c r="DQ92">
        <v>-6.2342538682746508E-2</v>
      </c>
      <c r="DR92">
        <v>-0.11296491065598147</v>
      </c>
      <c r="DS92">
        <v>-3.5531492802313651E-2</v>
      </c>
      <c r="DT92">
        <v>-0.10574797996623188</v>
      </c>
      <c r="DU92">
        <v>-6.6533250840394811E-2</v>
      </c>
      <c r="DV92">
        <v>-9.0445399567000373E-2</v>
      </c>
      <c r="DW92">
        <v>-5.8285666379296608E-2</v>
      </c>
      <c r="DX92">
        <v>-9.8222841521193344E-2</v>
      </c>
      <c r="DY92">
        <v>-1.617928070962741E-2</v>
      </c>
      <c r="DZ92">
        <v>2.7134873625075193E-2</v>
      </c>
      <c r="EA92">
        <v>1.7971979548624947E-2</v>
      </c>
      <c r="EB92">
        <v>-6.7809164813788111E-2</v>
      </c>
      <c r="EC92">
        <v>-9.0138941672150939E-3</v>
      </c>
      <c r="ED92">
        <v>-5.3373443265301766E-2</v>
      </c>
      <c r="EE92">
        <v>-7.0202245785818004E-2</v>
      </c>
      <c r="EF92">
        <v>7.0793629881276368E-2</v>
      </c>
      <c r="EG92">
        <v>-2.3261953332088924E-2</v>
      </c>
      <c r="EH92">
        <v>1.7809062686833681E-2</v>
      </c>
      <c r="EI92">
        <v>4.0872206128021102E-3</v>
      </c>
      <c r="EJ92">
        <v>-6.7815958935766085E-2</v>
      </c>
      <c r="EK92">
        <v>-2.2792000593488088E-2</v>
      </c>
      <c r="EL92">
        <v>6.2814777954374023E-3</v>
      </c>
      <c r="EM92">
        <v>-0.15236730397367546</v>
      </c>
      <c r="EN92">
        <v>1.0595759801422458E-2</v>
      </c>
      <c r="EO92">
        <v>-5.2515086992382812E-3</v>
      </c>
      <c r="EP92">
        <v>-0.11057858781178356</v>
      </c>
      <c r="EQ92">
        <v>-9.457186689467631E-2</v>
      </c>
      <c r="ER92">
        <v>5.5027746717527049E-3</v>
      </c>
      <c r="ES92">
        <v>9.290428965441775E-3</v>
      </c>
      <c r="ET92">
        <v>5.5762290483898848E-4</v>
      </c>
      <c r="EU92">
        <v>-5.5885105542339466E-3</v>
      </c>
      <c r="EV92">
        <v>-3.601019704205813E-16</v>
      </c>
      <c r="EW92">
        <v>-2.2939481727426693E-2</v>
      </c>
      <c r="EX92">
        <v>2.0101648100474576E-2</v>
      </c>
      <c r="EY92">
        <v>-0.17571079927296898</v>
      </c>
      <c r="EZ92">
        <v>1.5160958461845805E-2</v>
      </c>
      <c r="FA92">
        <v>-7.3999200228682532E-2</v>
      </c>
      <c r="FB92">
        <v>-2.5617777910321441E-2</v>
      </c>
      <c r="FC92">
        <v>-2.1320774094062443E-2</v>
      </c>
      <c r="FD92">
        <v>-4.0788742893427005E-3</v>
      </c>
      <c r="FE92">
        <v>-3.0944271213313532E-2</v>
      </c>
      <c r="FF92">
        <v>-9.789415824711285E-4</v>
      </c>
      <c r="FG92">
        <v>5.1949809205122752E-2</v>
      </c>
      <c r="FH92">
        <v>-4.5280471161983559E-3</v>
      </c>
      <c r="FI92">
        <v>8.0885115102461866E-2</v>
      </c>
      <c r="FJ92">
        <v>-2.0974557626863739E-19</v>
      </c>
      <c r="FK92">
        <v>1.6502074100751762E-4</v>
      </c>
      <c r="FL92">
        <v>-3.7255213199552085E-2</v>
      </c>
      <c r="FM92">
        <v>-1.6588716010844558E-3</v>
      </c>
      <c r="FN92">
        <v>2.25383913094011E-2</v>
      </c>
      <c r="FO92">
        <v>-3.6461021463644262E-3</v>
      </c>
      <c r="FP92">
        <v>1.0048960135952512E-2</v>
      </c>
      <c r="FQ92">
        <v>-0.15998647319013135</v>
      </c>
      <c r="FR92">
        <v>-2.331673139190887E-2</v>
      </c>
      <c r="FS92">
        <v>3.278800301396749E-2</v>
      </c>
      <c r="FT92">
        <v>-4.6666832000638155E-2</v>
      </c>
      <c r="FU92">
        <v>6.2619389893765753E-2</v>
      </c>
      <c r="FV92">
        <v>8.8969973006928355E-2</v>
      </c>
      <c r="FW92">
        <v>6.6778522891057371E-4</v>
      </c>
      <c r="FX92">
        <v>1.9454168277378794E-2</v>
      </c>
      <c r="FY92">
        <v>5.5384390549113448E-4</v>
      </c>
      <c r="FZ92">
        <v>2.387189215377257E-2</v>
      </c>
      <c r="GA92">
        <v>-3.5444622808257102E-2</v>
      </c>
      <c r="GB92">
        <v>0.18367163309938425</v>
      </c>
      <c r="GC92">
        <v>0.10057229865983704</v>
      </c>
      <c r="GD92">
        <v>8.0380768655307175E-2</v>
      </c>
      <c r="GE92">
        <v>8.1490797526588069E-2</v>
      </c>
      <c r="GF92">
        <v>0.18684560778379289</v>
      </c>
      <c r="GG92">
        <v>3.4105060615740049E-2</v>
      </c>
      <c r="GH92">
        <v>0.11922531296764435</v>
      </c>
      <c r="GI92">
        <v>-5.9044211229159399E-2</v>
      </c>
      <c r="GJ92">
        <v>-3.3896442501544152E-2</v>
      </c>
      <c r="GK92">
        <v>2.0095122333990668E-2</v>
      </c>
      <c r="GL92">
        <v>5.822859053550021E-2</v>
      </c>
      <c r="GM92">
        <v>7.2021625489153474E-2</v>
      </c>
      <c r="GN92">
        <v>-3.3503680279551619E-2</v>
      </c>
      <c r="GO92">
        <v>8.214949359249063E-2</v>
      </c>
      <c r="GP92">
        <v>8.0425695634922557E-3</v>
      </c>
      <c r="GQ92">
        <v>-8.0813542178220232E-3</v>
      </c>
      <c r="GR92">
        <v>1.3018838079187186E-2</v>
      </c>
      <c r="GS92">
        <v>5.4711009689895999E-2</v>
      </c>
      <c r="GT92">
        <v>1.4882142247558627E-2</v>
      </c>
      <c r="GU92">
        <v>1.4555149991128304E-2</v>
      </c>
      <c r="GV92">
        <v>1.8612335495933777E-2</v>
      </c>
      <c r="GW92">
        <v>0.12069133823323319</v>
      </c>
      <c r="GX92">
        <v>2.0294246218059423E-2</v>
      </c>
      <c r="GY92">
        <v>8.7180697032165161E-2</v>
      </c>
      <c r="GZ92">
        <v>-8.9818100325478999E-3</v>
      </c>
      <c r="HA92">
        <v>5.9534825991153044E-4</v>
      </c>
      <c r="HB92">
        <v>1.8616738086091943E-2</v>
      </c>
      <c r="HC92">
        <v>-3.3184562286546392E-2</v>
      </c>
      <c r="HD92">
        <v>1.7571705487278707E-2</v>
      </c>
      <c r="HE92">
        <v>-1.043936636395604E-3</v>
      </c>
      <c r="HF92">
        <v>2.9849549531104747E-2</v>
      </c>
      <c r="HG92">
        <v>2.1516099981431655E-2</v>
      </c>
      <c r="HH92">
        <v>8.5266658170804616E-3</v>
      </c>
      <c r="HI92">
        <v>-4.341814278681709E-3</v>
      </c>
      <c r="HJ92">
        <v>3.8282957851097053E-2</v>
      </c>
      <c r="HK92">
        <v>0.10473870030407904</v>
      </c>
      <c r="HL92">
        <v>6.8940649395650491E-2</v>
      </c>
      <c r="HM92">
        <v>4.808445936194651E-2</v>
      </c>
      <c r="HN92">
        <v>2.5086174975888432E-2</v>
      </c>
      <c r="HO92">
        <v>0.14700204024413441</v>
      </c>
      <c r="HP92">
        <v>6.741427276519929E-2</v>
      </c>
      <c r="HQ92">
        <v>-3.9782388525718623E-2</v>
      </c>
      <c r="HR92">
        <v>-2.2070987049662382E-2</v>
      </c>
      <c r="HS92">
        <v>0.14772570989872919</v>
      </c>
      <c r="HT92">
        <v>8.8293299350924809E-2</v>
      </c>
      <c r="HU92">
        <v>8.5762207624720845E-3</v>
      </c>
      <c r="HV92">
        <v>1.1817827510897791E-2</v>
      </c>
      <c r="HW92">
        <v>-1.3326937411880371E-2</v>
      </c>
      <c r="HX92">
        <v>1.0471931275196648E-3</v>
      </c>
      <c r="HY92">
        <v>0.1235923089651894</v>
      </c>
      <c r="HZ92">
        <v>-2.5032658046114631E-3</v>
      </c>
      <c r="IA92">
        <v>2.2374858148517956E-2</v>
      </c>
      <c r="IB92">
        <v>2.7330083764076342E-2</v>
      </c>
      <c r="IC92">
        <v>-4.4097914777089858E-3</v>
      </c>
      <c r="ID92">
        <v>1.1694598642622451E-2</v>
      </c>
      <c r="IE92">
        <v>7.0920755858361112E-3</v>
      </c>
      <c r="IF92">
        <v>3.2890907174606861E-2</v>
      </c>
      <c r="IG92">
        <v>4.599698768533525E-2</v>
      </c>
      <c r="IH92">
        <v>4.7546030848642513E-2</v>
      </c>
      <c r="II92">
        <v>-3.411999612458329E-3</v>
      </c>
      <c r="IJ92">
        <v>2.1863964016008951E-2</v>
      </c>
      <c r="IK92">
        <v>9.2379946290499018E-2</v>
      </c>
      <c r="IL92">
        <v>-1.3155557945281358E-2</v>
      </c>
      <c r="IM92">
        <v>0.20461901760303006</v>
      </c>
      <c r="IN92">
        <v>1.652514971841143E-2</v>
      </c>
      <c r="IO92">
        <v>2.1598916941711795E-2</v>
      </c>
      <c r="IP92">
        <v>-4.5246502656307004E-3</v>
      </c>
      <c r="IQ92">
        <v>1.1960227291333042E-3</v>
      </c>
      <c r="IR92">
        <v>0.10769402664144423</v>
      </c>
      <c r="IS92">
        <v>5.5917246990154407E-2</v>
      </c>
      <c r="IT92">
        <v>-2.2291836393858804E-4</v>
      </c>
      <c r="IU92">
        <v>3.614459889529878E-2</v>
      </c>
      <c r="IV92">
        <v>-7.5983159522752627E-2</v>
      </c>
      <c r="IW92">
        <v>1.9220383017991841E-2</v>
      </c>
      <c r="IX92">
        <v>5.0528370372174766E-2</v>
      </c>
      <c r="IY92">
        <v>5.5774365782334669E-2</v>
      </c>
      <c r="IZ92">
        <v>5.4810776117477894E-2</v>
      </c>
      <c r="JA92">
        <v>-2.4235325133906593E-2</v>
      </c>
      <c r="JB92">
        <v>0.18911362417705022</v>
      </c>
      <c r="JC92">
        <v>9.8610379470674733E-2</v>
      </c>
      <c r="JD92">
        <v>7.8067730991347645E-2</v>
      </c>
      <c r="JE92">
        <v>3.3270266885959958E-2</v>
      </c>
      <c r="JF92">
        <v>1.1909266514260459E-2</v>
      </c>
      <c r="JG92">
        <v>8.4923284065816035E-2</v>
      </c>
      <c r="JH92">
        <v>0.1358003729393758</v>
      </c>
      <c r="JI92">
        <v>2.9574370253482616E-2</v>
      </c>
      <c r="JJ92">
        <v>1.1745500359892148E-3</v>
      </c>
      <c r="JK92">
        <v>5.2680833554094732E-2</v>
      </c>
      <c r="JL92">
        <v>2.3834992605578239E-3</v>
      </c>
      <c r="JM92">
        <v>1.0570407544568032E-3</v>
      </c>
      <c r="JN92">
        <v>-3.4804959524893937E-2</v>
      </c>
      <c r="JO92">
        <v>9.4550368641188903E-2</v>
      </c>
      <c r="JP92">
        <v>4.4994385901350901E-2</v>
      </c>
      <c r="JQ92">
        <v>1.3602531293958994E-2</v>
      </c>
      <c r="JR92">
        <v>3.4967593915451872E-2</v>
      </c>
      <c r="JS92">
        <v>4.8679029603343436E-2</v>
      </c>
      <c r="JT92">
        <v>4.2331944545170773E-2</v>
      </c>
      <c r="JU92">
        <v>5.6442864076209423E-2</v>
      </c>
      <c r="JV92">
        <v>3.3216398130436087E-2</v>
      </c>
      <c r="JW92">
        <v>0.16307585699214844</v>
      </c>
      <c r="JX92">
        <v>-1.3466593550942017E-2</v>
      </c>
      <c r="JY92">
        <v>1.5547485737542272E-2</v>
      </c>
      <c r="JZ92">
        <v>7.4907123591437141E-2</v>
      </c>
      <c r="KA92">
        <v>3.6046377731135996E-2</v>
      </c>
      <c r="KB92">
        <v>7.5224338767213433E-2</v>
      </c>
      <c r="KC92">
        <v>2.9302912372474949E-3</v>
      </c>
      <c r="KD92">
        <v>0.14809345440206717</v>
      </c>
      <c r="KE92">
        <v>2.3743859739158862E-2</v>
      </c>
      <c r="KF92">
        <v>5.562326110613483E-2</v>
      </c>
      <c r="KG92">
        <v>7.8184714761949908E-2</v>
      </c>
      <c r="KH92">
        <v>3.4213374939291691E-2</v>
      </c>
      <c r="KI92">
        <v>1.7072553555847154E-2</v>
      </c>
      <c r="KJ92">
        <v>2.3865444918066202E-2</v>
      </c>
      <c r="KK92">
        <v>1.3648825529691469E-2</v>
      </c>
      <c r="KL92">
        <v>2.4266741722001731E-2</v>
      </c>
      <c r="KM92">
        <v>0.1082877060650731</v>
      </c>
      <c r="KN92">
        <v>8.7338898851157157E-2</v>
      </c>
      <c r="KO92">
        <v>0.20480045385184964</v>
      </c>
      <c r="KP92">
        <v>-5.2382485750947123E-2</v>
      </c>
      <c r="KQ92">
        <v>6.8777035071632278E-3</v>
      </c>
      <c r="KR92">
        <v>4.6663733665705989E-2</v>
      </c>
      <c r="KS92">
        <v>2.3465931858306084E-3</v>
      </c>
      <c r="KT92">
        <v>0.15297150877629043</v>
      </c>
      <c r="KU92">
        <v>6.7822532408300575E-3</v>
      </c>
      <c r="KV92">
        <v>9.2793986392996741E-2</v>
      </c>
      <c r="KW92">
        <v>5.8231392413810326E-2</v>
      </c>
      <c r="KX92">
        <v>-2.4344548967106035E-2</v>
      </c>
      <c r="KY92">
        <v>2.9621656503040422E-7</v>
      </c>
      <c r="KZ92">
        <v>0.16290963044260207</v>
      </c>
      <c r="LA92">
        <v>2.7314600680492001E-2</v>
      </c>
      <c r="LB92">
        <v>1.3230845347607463E-2</v>
      </c>
      <c r="LC92">
        <v>8.1206286718856241E-2</v>
      </c>
      <c r="LD92">
        <v>0.10860997763415998</v>
      </c>
      <c r="LE92">
        <v>-1.8620165768445746E-2</v>
      </c>
      <c r="LF92">
        <v>-1.5093885540068032E-2</v>
      </c>
      <c r="LG92">
        <v>8.1455367912610682E-2</v>
      </c>
      <c r="LH92">
        <v>-2.7436035990385587E-2</v>
      </c>
      <c r="LI92">
        <v>8.3475616164249461E-4</v>
      </c>
      <c r="LJ92">
        <v>-6.8039038386729011E-3</v>
      </c>
      <c r="LK92">
        <v>-3.1673122402252037E-5</v>
      </c>
      <c r="LL92">
        <v>7.5843312531239174E-2</v>
      </c>
      <c r="LM92">
        <v>9.4785153346081744E-2</v>
      </c>
      <c r="LN92">
        <v>5.9523256668655829E-2</v>
      </c>
      <c r="LO92">
        <v>0.11626532302981182</v>
      </c>
      <c r="LP92">
        <v>8.6742527566346164E-3</v>
      </c>
      <c r="LQ92">
        <v>7.1625878924258993E-2</v>
      </c>
      <c r="LR92">
        <v>2.7203426184080632E-2</v>
      </c>
      <c r="LS92">
        <v>4.1282894294485777E-2</v>
      </c>
      <c r="LT92">
        <v>0.105080210389337</v>
      </c>
      <c r="LU92">
        <v>7.9635485610179205E-2</v>
      </c>
      <c r="LV92">
        <v>-5.0678237700330482E-2</v>
      </c>
      <c r="LW92">
        <v>8.4586345249149184E-3</v>
      </c>
      <c r="LX92">
        <v>-3.2228236000466761E-3</v>
      </c>
      <c r="LY92">
        <v>9.1658794199273481E-3</v>
      </c>
      <c r="LZ92">
        <v>7.0996666910927944E-2</v>
      </c>
      <c r="MA92">
        <v>2.2508817193487601E-2</v>
      </c>
      <c r="MB92">
        <v>2.6820749850140994E-2</v>
      </c>
      <c r="MC92">
        <v>-7.640934976857415E-5</v>
      </c>
      <c r="MD92">
        <v>-1.6371823403583133E-2</v>
      </c>
      <c r="ME92">
        <v>-1.0423408463704537E-2</v>
      </c>
      <c r="MF92">
        <v>3.7949086227500928E-2</v>
      </c>
      <c r="MG92">
        <v>9.3098454799993999E-2</v>
      </c>
      <c r="MH92">
        <v>-6.9025121016564078E-2</v>
      </c>
      <c r="MI92">
        <v>7.0553338384386197E-2</v>
      </c>
      <c r="MJ92">
        <v>-1.1250237060709905E-3</v>
      </c>
      <c r="MK92">
        <v>-4.8455275279035662E-2</v>
      </c>
      <c r="ML92">
        <v>-6.8097462532408295E-2</v>
      </c>
      <c r="MM92">
        <v>9.7178284949920798E-2</v>
      </c>
      <c r="MN92">
        <v>1.6652327007303413E-2</v>
      </c>
      <c r="MO92">
        <v>9.2442466899945411E-2</v>
      </c>
      <c r="MP92">
        <v>4.6982143538886606E-2</v>
      </c>
      <c r="MQ92">
        <v>7.5540735241579796E-2</v>
      </c>
      <c r="MR92">
        <v>2.4788098520192561E-5</v>
      </c>
      <c r="MS92">
        <v>4.4013107212917103E-2</v>
      </c>
      <c r="MT92">
        <v>1.0737505473463528E-2</v>
      </c>
      <c r="MU92">
        <v>4.3367228402299673E-2</v>
      </c>
      <c r="MV92">
        <v>1.7624214271330013E-2</v>
      </c>
      <c r="MW92">
        <v>3.6115956694357319E-2</v>
      </c>
      <c r="MX92">
        <v>-5.8700828358497744E-3</v>
      </c>
      <c r="MY92">
        <v>-8.3165189242473514E-2</v>
      </c>
      <c r="MZ92">
        <v>2.7847940213112725E-5</v>
      </c>
      <c r="NA92">
        <v>2.2222293546078305E-2</v>
      </c>
      <c r="NB92">
        <v>-7.9687432926876037E-2</v>
      </c>
      <c r="NC92">
        <v>4.4289974463184327E-2</v>
      </c>
      <c r="ND92">
        <v>-5.8789603108767879E-2</v>
      </c>
      <c r="NE92">
        <v>-8.0175194192078358E-3</v>
      </c>
      <c r="NF92">
        <v>2.0020420835242768E-2</v>
      </c>
      <c r="NG92">
        <v>-3.103804796515014E-2</v>
      </c>
      <c r="NH92">
        <v>-3.5169419822962941E-2</v>
      </c>
      <c r="NI92">
        <v>-8.1945972403959663E-2</v>
      </c>
      <c r="NJ92">
        <v>-5.9332744865711398E-2</v>
      </c>
      <c r="NK92">
        <v>3.3733421996372698E-4</v>
      </c>
      <c r="NL92">
        <v>-4.9829572043125665E-2</v>
      </c>
      <c r="NM92">
        <v>-3.3071259589320251E-2</v>
      </c>
      <c r="NN92">
        <v>3.3956600253735834E-2</v>
      </c>
      <c r="NO92">
        <v>-0.11055127963471842</v>
      </c>
      <c r="NP92">
        <v>7.0824948958328089E-3</v>
      </c>
      <c r="NQ92">
        <v>-1.7556849609635668E-2</v>
      </c>
      <c r="NR92">
        <v>-4.5815875474002885E-2</v>
      </c>
      <c r="NS92">
        <v>-0.12285109148202109</v>
      </c>
      <c r="NT92">
        <v>-3.4595774505743547E-2</v>
      </c>
      <c r="NU92">
        <v>-2.8537077947570346E-2</v>
      </c>
      <c r="NV92">
        <v>-1.7710354969937499E-2</v>
      </c>
      <c r="NW92">
        <v>-2.8299532095612936E-2</v>
      </c>
      <c r="NX92">
        <v>-1.6771695576220894E-2</v>
      </c>
      <c r="NY92">
        <v>-1.2950455170811502E-2</v>
      </c>
      <c r="NZ92">
        <v>1.8097724032082093E-2</v>
      </c>
      <c r="OA92">
        <v>0.12842443407993429</v>
      </c>
      <c r="OB92">
        <v>-0.11912150974908241</v>
      </c>
      <c r="OC92">
        <v>3.3399784185928552E-2</v>
      </c>
      <c r="OD92">
        <v>-5.4158797855274693E-2</v>
      </c>
      <c r="OE92">
        <v>-6.1720603687786396E-2</v>
      </c>
      <c r="OF92">
        <v>-0.23158587583341364</v>
      </c>
      <c r="OG92">
        <v>-0.11158801906734357</v>
      </c>
      <c r="OH92">
        <v>6.1055574736389702E-3</v>
      </c>
      <c r="OI92">
        <v>-9.454171416538644E-2</v>
      </c>
      <c r="OJ92">
        <v>-0.12563449909565047</v>
      </c>
      <c r="OK92">
        <v>-0.1682097342278368</v>
      </c>
      <c r="OL92">
        <v>-0.11653857175321991</v>
      </c>
      <c r="OM92">
        <v>-6.5800648920253169E-2</v>
      </c>
      <c r="ON92">
        <v>5.6103225328520898E-2</v>
      </c>
    </row>
    <row r="93" spans="1:404">
      <c r="A93" s="2">
        <v>0.91666666666666663</v>
      </c>
      <c r="B93">
        <v>-0.1756812643296333</v>
      </c>
      <c r="C93">
        <v>5.1704158885568723E-2</v>
      </c>
      <c r="D93">
        <v>-4.2805120275500319E-2</v>
      </c>
      <c r="E93">
        <v>-0.11742185928415566</v>
      </c>
      <c r="F93">
        <v>-9.6666573866615493E-2</v>
      </c>
      <c r="G93">
        <v>-0.24622611453372559</v>
      </c>
      <c r="H93">
        <v>-2.4120043743769653E-3</v>
      </c>
      <c r="I93">
        <v>6.8765656554753168E-2</v>
      </c>
      <c r="J93">
        <v>-0.11708872488501386</v>
      </c>
      <c r="K93">
        <v>3.3248028080638113E-2</v>
      </c>
      <c r="L93">
        <v>-0.21899457410131196</v>
      </c>
      <c r="M93">
        <v>-5.8547804525277674E-3</v>
      </c>
      <c r="N93">
        <v>-0.3210251100908596</v>
      </c>
      <c r="O93">
        <v>-1.3855522103045362E-2</v>
      </c>
      <c r="P93">
        <v>-9.6011999328287773E-2</v>
      </c>
      <c r="Q93">
        <v>-0.14575841570278605</v>
      </c>
      <c r="R93">
        <v>-0.18343158340866278</v>
      </c>
      <c r="S93">
        <v>-0.18015133596622515</v>
      </c>
      <c r="T93">
        <v>-0.16919902430804223</v>
      </c>
      <c r="U93">
        <v>-4.6616561233577505E-2</v>
      </c>
      <c r="V93">
        <v>-0.15289354842347011</v>
      </c>
      <c r="W93">
        <v>-0.13921585755961283</v>
      </c>
      <c r="X93">
        <v>-6.3697650988820298E-2</v>
      </c>
      <c r="Y93">
        <v>-0.20088113177943173</v>
      </c>
      <c r="Z93">
        <v>-0.13542778095724944</v>
      </c>
      <c r="AA93">
        <v>-0.12643535690419461</v>
      </c>
      <c r="AB93">
        <v>-4.1718747218642493E-2</v>
      </c>
      <c r="AC93">
        <v>-0.36908578293388483</v>
      </c>
      <c r="AD93">
        <v>-0.22348062509266958</v>
      </c>
      <c r="AE93">
        <v>9.7098991715906274E-2</v>
      </c>
      <c r="AF93">
        <v>-0.25061891883510667</v>
      </c>
      <c r="AG93">
        <v>-0.15465017363790101</v>
      </c>
      <c r="AH93">
        <v>-0.16188239714219563</v>
      </c>
      <c r="AI93">
        <v>-7.1797810779594143E-2</v>
      </c>
      <c r="AJ93">
        <v>-3.9938865870686124E-2</v>
      </c>
      <c r="AK93">
        <v>-0.29813203689301165</v>
      </c>
      <c r="AL93">
        <v>1.1434386236830231E-3</v>
      </c>
      <c r="AM93">
        <v>-2.9702700132923601E-2</v>
      </c>
      <c r="AN93">
        <v>-0.13601934519104053</v>
      </c>
      <c r="AO93">
        <v>-0.12559109220761597</v>
      </c>
      <c r="AP93">
        <v>-0.29757728349944207</v>
      </c>
      <c r="AQ93">
        <v>-0.18412336093880297</v>
      </c>
      <c r="AR93">
        <v>-3.4751340272853669E-2</v>
      </c>
      <c r="AS93">
        <v>-0.25839256782338554</v>
      </c>
      <c r="AT93">
        <v>-0.16792817231839749</v>
      </c>
      <c r="AU93">
        <v>-0.13177277351752389</v>
      </c>
      <c r="AV93">
        <v>-3.5075425403151263E-2</v>
      </c>
      <c r="AW93">
        <v>-0.19661779504465093</v>
      </c>
      <c r="AX93">
        <v>-0.17957780879437199</v>
      </c>
      <c r="AY93">
        <v>-0.1426435727905041</v>
      </c>
      <c r="AZ93">
        <v>5.0896468465086296E-2</v>
      </c>
      <c r="BA93">
        <v>-8.2022508225704518E-2</v>
      </c>
      <c r="BB93">
        <v>-2.9344210799403067E-2</v>
      </c>
      <c r="BC93">
        <v>-0.10927782767408195</v>
      </c>
      <c r="BD93">
        <v>-6.8165576717954049E-2</v>
      </c>
      <c r="BE93">
        <v>-0.14099327465162997</v>
      </c>
      <c r="BF93">
        <v>8.3243794698794477E-2</v>
      </c>
      <c r="BG93">
        <v>3.7608834185256781E-3</v>
      </c>
      <c r="BH93">
        <v>0.31155446062025399</v>
      </c>
      <c r="BI93">
        <v>-1.9366280615361716E-2</v>
      </c>
      <c r="BJ93">
        <v>-5.5364312522469374E-3</v>
      </c>
      <c r="BK93">
        <v>-0.11991774348713609</v>
      </c>
      <c r="BL93">
        <v>-1.8778725974072531E-2</v>
      </c>
      <c r="BM93">
        <v>-5.1202575905650215E-2</v>
      </c>
      <c r="BN93">
        <v>-5.0194041664117603E-2</v>
      </c>
      <c r="BO93">
        <v>-0.10182506029058558</v>
      </c>
      <c r="BP93">
        <v>8.4713784043080539E-2</v>
      </c>
      <c r="BQ93">
        <v>1.0334462973143251E-2</v>
      </c>
      <c r="BR93">
        <v>1.1715106111745506E-2</v>
      </c>
      <c r="BS93">
        <v>-9.1392587509144668E-2</v>
      </c>
      <c r="BT93">
        <v>-3.5214798556363884E-2</v>
      </c>
      <c r="BU93">
        <v>2.1524867847737352E-2</v>
      </c>
      <c r="BV93">
        <v>-5.7419014654270482E-2</v>
      </c>
      <c r="BW93">
        <v>6.1780937401292188E-2</v>
      </c>
      <c r="BX93">
        <v>-6.3403424342083708E-2</v>
      </c>
      <c r="BY93">
        <v>-5.9429517386343278E-2</v>
      </c>
      <c r="BZ93">
        <v>-0.17171225513294575</v>
      </c>
      <c r="CA93">
        <v>9.8243869228805167E-2</v>
      </c>
      <c r="CB93">
        <v>5.9873315029605148E-2</v>
      </c>
      <c r="CC93">
        <v>-1.3383614584830381E-2</v>
      </c>
      <c r="CD93">
        <v>-0.13082176939266907</v>
      </c>
      <c r="CE93">
        <v>-5.1652621930868947E-2</v>
      </c>
      <c r="CF93">
        <v>-4.9197006502469667E-4</v>
      </c>
      <c r="CG93">
        <v>-2.0000009913387334E-2</v>
      </c>
      <c r="CH93">
        <v>8.9855884384650322E-2</v>
      </c>
      <c r="CI93">
        <v>-0.23347837488792014</v>
      </c>
      <c r="CJ93">
        <v>5.7519256737527617E-3</v>
      </c>
      <c r="CK93">
        <v>5.4524324361257771E-3</v>
      </c>
      <c r="CL93">
        <v>2.81466818931299E-2</v>
      </c>
      <c r="CM93">
        <v>2.8590761693255081E-2</v>
      </c>
      <c r="CN93">
        <v>-5.9555004270386236E-2</v>
      </c>
      <c r="CO93">
        <v>3.6257632477410414E-3</v>
      </c>
      <c r="CP93">
        <v>-1.8511069807851322E-2</v>
      </c>
      <c r="CQ93">
        <v>0.13409960317575045</v>
      </c>
      <c r="CR93">
        <v>-1.138164736486612E-4</v>
      </c>
      <c r="CS93">
        <v>4.4444459080785662E-2</v>
      </c>
      <c r="CT93">
        <v>6.1030946887197096E-3</v>
      </c>
      <c r="CU93">
        <v>0.1512382468535351</v>
      </c>
      <c r="CV93">
        <v>-0.16031358395588494</v>
      </c>
      <c r="CW93">
        <v>-0.15059182552161599</v>
      </c>
      <c r="CX93">
        <v>5.4491165529152695E-2</v>
      </c>
      <c r="CY93">
        <v>9.1297522462956571E-3</v>
      </c>
      <c r="CZ93">
        <v>5.3930774513678151E-3</v>
      </c>
      <c r="DA93">
        <v>-6.2829007632169104E-4</v>
      </c>
      <c r="DB93">
        <v>1.7061799576402637E-3</v>
      </c>
      <c r="DC93">
        <v>-3.590252104353112E-3</v>
      </c>
      <c r="DD93">
        <v>1.970464898581117E-2</v>
      </c>
      <c r="DE93">
        <v>1.9390282667362663E-2</v>
      </c>
      <c r="DF93">
        <v>3.9377686875638432E-2</v>
      </c>
      <c r="DG93">
        <v>1.0627514256038081E-2</v>
      </c>
      <c r="DH93">
        <v>-1.7759851185847669E-3</v>
      </c>
      <c r="DI93">
        <v>4.8810973182650826E-2</v>
      </c>
      <c r="DJ93">
        <v>-9.2649465395155846E-3</v>
      </c>
      <c r="DK93">
        <v>0.16907580739393083</v>
      </c>
      <c r="DL93">
        <v>1.4886040601600509E-28</v>
      </c>
      <c r="DM93">
        <v>-5.2284907465521918E-2</v>
      </c>
      <c r="DN93">
        <v>7.9507806827200881E-3</v>
      </c>
      <c r="DO93">
        <v>8.9778319818066051E-3</v>
      </c>
      <c r="DP93">
        <v>-1.1982797288870669E-2</v>
      </c>
      <c r="DQ93">
        <v>5.8399031175172783E-2</v>
      </c>
      <c r="DR93">
        <v>8.4695973923478943E-3</v>
      </c>
      <c r="DS93">
        <v>1.5532474580991005E-2</v>
      </c>
      <c r="DT93">
        <v>0.11213482024931683</v>
      </c>
      <c r="DU93">
        <v>6.6731050037077688E-2</v>
      </c>
      <c r="DV93">
        <v>3.660394202337524E-2</v>
      </c>
      <c r="DW93">
        <v>-5.180445511915318E-3</v>
      </c>
      <c r="DX93">
        <v>-6.2040015616827024E-2</v>
      </c>
      <c r="DY93">
        <v>8.4685249071392063E-2</v>
      </c>
      <c r="DZ93">
        <v>-4.7883921777891872E-2</v>
      </c>
      <c r="EA93">
        <v>8.3835611007429242E-2</v>
      </c>
      <c r="EB93">
        <v>0.11411052257269501</v>
      </c>
      <c r="EC93">
        <v>0.10736957956976133</v>
      </c>
      <c r="ED93">
        <v>-6.919762317081803E-3</v>
      </c>
      <c r="EE93">
        <v>0.12397327118768769</v>
      </c>
      <c r="EF93">
        <v>7.4510508279250723E-2</v>
      </c>
      <c r="EG93">
        <v>9.8060163540674167E-3</v>
      </c>
      <c r="EH93">
        <v>0.1803220062931071</v>
      </c>
      <c r="EI93">
        <v>4.2561978131340199E-3</v>
      </c>
      <c r="EJ93">
        <v>-6.3605709539574812E-2</v>
      </c>
      <c r="EK93">
        <v>5.3255882388647882E-3</v>
      </c>
      <c r="EL93">
        <v>-6.0590227532980687E-3</v>
      </c>
      <c r="EM93">
        <v>-7.1035315535632818E-2</v>
      </c>
      <c r="EN93">
        <v>8.6766411406688972E-3</v>
      </c>
      <c r="EO93">
        <v>-1.2271329083440184E-3</v>
      </c>
      <c r="EP93">
        <v>-7.2487404860690746E-2</v>
      </c>
      <c r="EQ93">
        <v>-4.3121022954916537E-2</v>
      </c>
      <c r="ER93">
        <v>-7.0766809094644487E-2</v>
      </c>
      <c r="ES93">
        <v>1.317224353643297E-3</v>
      </c>
      <c r="ET93">
        <v>7.8497770677215774E-5</v>
      </c>
      <c r="EU93">
        <v>-7.2393059236730117E-2</v>
      </c>
      <c r="EV93">
        <v>-2.2409093540670866E-21</v>
      </c>
      <c r="EW93">
        <v>-7.1484814049815243E-2</v>
      </c>
      <c r="EX93">
        <v>-6.5254643196475004E-2</v>
      </c>
      <c r="EY93">
        <v>-6.8335471604292083E-2</v>
      </c>
      <c r="EZ93">
        <v>-0.10156805288595976</v>
      </c>
      <c r="FA93">
        <v>-5.9949612808316996E-2</v>
      </c>
      <c r="FB93">
        <v>-0.1028492659397008</v>
      </c>
      <c r="FC93">
        <v>-1.0209370925246802E-2</v>
      </c>
      <c r="FD93">
        <v>-0.26428102445969132</v>
      </c>
      <c r="FE93">
        <v>-0.15287755432728228</v>
      </c>
      <c r="FF93">
        <v>-1.6833128934084965E-2</v>
      </c>
      <c r="FG93">
        <v>-0.16612505970830829</v>
      </c>
      <c r="FH93">
        <v>-5.4803332308565315E-2</v>
      </c>
      <c r="FI93">
        <v>6.4015874717423421E-4</v>
      </c>
      <c r="FJ93">
        <v>3.3820810126846129E-18</v>
      </c>
      <c r="FK93">
        <v>-3.5739641889186893E-2</v>
      </c>
      <c r="FL93">
        <v>3.9788816698825823E-4</v>
      </c>
      <c r="FM93">
        <v>-0.28262479815801467</v>
      </c>
      <c r="FN93">
        <v>-0.15156757010106459</v>
      </c>
      <c r="FO93">
        <v>-1.506115166783091E-2</v>
      </c>
      <c r="FP93">
        <v>3.2605400541655366E-2</v>
      </c>
      <c r="FQ93">
        <v>-0.12604134337957879</v>
      </c>
      <c r="FR93">
        <v>-7.9254063611758227E-2</v>
      </c>
      <c r="FS93">
        <v>2.8994492930939513E-2</v>
      </c>
      <c r="FT93">
        <v>-0.2215002545991519</v>
      </c>
      <c r="FU93">
        <v>-0.20831025511124138</v>
      </c>
      <c r="FV93">
        <v>-0.29015567657519947</v>
      </c>
      <c r="FW93">
        <v>-0.36170242240777994</v>
      </c>
      <c r="FX93">
        <v>-0.23435581119920315</v>
      </c>
      <c r="FY93">
        <v>-0.32993626634018491</v>
      </c>
      <c r="FZ93">
        <v>-0.17474914828242505</v>
      </c>
      <c r="GA93">
        <v>-5.7278404141072187E-2</v>
      </c>
      <c r="GB93">
        <v>-0.23570065743007673</v>
      </c>
      <c r="GC93">
        <v>-0.18833212754293824</v>
      </c>
      <c r="GD93">
        <v>-8.3608570603436558E-2</v>
      </c>
      <c r="GE93">
        <v>-1.6158506367900834E-2</v>
      </c>
      <c r="GF93">
        <v>-0.23417673366001043</v>
      </c>
      <c r="GG93">
        <v>-2.7886929460064942E-2</v>
      </c>
      <c r="GH93">
        <v>-5.202286617605327E-2</v>
      </c>
      <c r="GI93">
        <v>-0.27564064356326917</v>
      </c>
      <c r="GJ93">
        <v>-0.11134418517852729</v>
      </c>
      <c r="GK93">
        <v>-0.45329104756927374</v>
      </c>
      <c r="GL93">
        <v>3.5016861123366591E-2</v>
      </c>
      <c r="GM93">
        <v>-9.0835107050962718E-2</v>
      </c>
      <c r="GN93">
        <v>-0.21337761845080708</v>
      </c>
      <c r="GO93">
        <v>-0.26219778562956769</v>
      </c>
      <c r="GP93">
        <v>-0.19484504523910623</v>
      </c>
      <c r="GQ93">
        <v>-9.0242954817482277E-2</v>
      </c>
      <c r="GR93">
        <v>-9.2490093148178659E-2</v>
      </c>
      <c r="GS93">
        <v>9.6377626836594038E-2</v>
      </c>
      <c r="GT93">
        <v>-0.22199025498973504</v>
      </c>
      <c r="GU93">
        <v>-2.5343585471254607E-2</v>
      </c>
      <c r="GV93">
        <v>-1.8601450275409832E-2</v>
      </c>
      <c r="GW93">
        <v>-0.20941006915919816</v>
      </c>
      <c r="GX93">
        <v>-0.26517846061694911</v>
      </c>
      <c r="GY93">
        <v>-0.21604482579119189</v>
      </c>
      <c r="GZ93">
        <v>5.8826996338079689E-2</v>
      </c>
      <c r="HA93">
        <v>9.082955052368126E-2</v>
      </c>
      <c r="HB93">
        <v>7.195030066749894E-2</v>
      </c>
      <c r="HC93">
        <v>-0.2877511892451427</v>
      </c>
      <c r="HD93">
        <v>-6.9839342576362665E-2</v>
      </c>
      <c r="HE93">
        <v>-0.19811675379352023</v>
      </c>
      <c r="HF93">
        <v>-0.19016030453245442</v>
      </c>
      <c r="HG93">
        <v>-7.1923787999034497E-2</v>
      </c>
      <c r="HH93">
        <v>-0.22213489629597649</v>
      </c>
      <c r="HI93">
        <v>-9.0357578842786807E-2</v>
      </c>
      <c r="HJ93">
        <v>-7.7740547036753385E-2</v>
      </c>
      <c r="HK93">
        <v>-1.311094867850336E-2</v>
      </c>
      <c r="HL93">
        <v>-0.22340727056501336</v>
      </c>
      <c r="HM93">
        <v>-4.9497513592886178E-2</v>
      </c>
      <c r="HN93">
        <v>1.8540507535711133E-2</v>
      </c>
      <c r="HO93">
        <v>6.4095155164035869E-2</v>
      </c>
      <c r="HP93">
        <v>-0.13408907814010027</v>
      </c>
      <c r="HQ93">
        <v>4.1945385007283439E-2</v>
      </c>
      <c r="HR93">
        <v>-5.0141041572567074E-2</v>
      </c>
      <c r="HS93">
        <v>8.5721639496003504E-2</v>
      </c>
      <c r="HT93">
        <v>8.0369986368119799E-3</v>
      </c>
      <c r="HU93">
        <v>1.9842932409443246E-3</v>
      </c>
      <c r="HV93">
        <v>0.16372824819086745</v>
      </c>
      <c r="HW93">
        <v>1.0180505040483581E-3</v>
      </c>
      <c r="HX93">
        <v>-0.22589139563153351</v>
      </c>
      <c r="HY93">
        <v>5.6991162632359628E-2</v>
      </c>
      <c r="HZ93">
        <v>4.78972943878859E-4</v>
      </c>
      <c r="IA93">
        <v>4.5282510546302494E-2</v>
      </c>
      <c r="IB93">
        <v>-0.13031281684157908</v>
      </c>
      <c r="IC93">
        <v>-0.1623054166945701</v>
      </c>
      <c r="ID93">
        <v>3.6384974457794796E-2</v>
      </c>
      <c r="IE93">
        <v>-6.358952785642114E-3</v>
      </c>
      <c r="IF93">
        <v>9.5288989325443569E-3</v>
      </c>
      <c r="IG93">
        <v>1.4828302150866305E-2</v>
      </c>
      <c r="IH93">
        <v>5.3756103275189343E-2</v>
      </c>
      <c r="II93">
        <v>-5.8971193268110067E-2</v>
      </c>
      <c r="IJ93">
        <v>-1.3638499800669758E-3</v>
      </c>
      <c r="IK93">
        <v>2.014531457400448E-2</v>
      </c>
      <c r="IL93">
        <v>-0.11929661532295428</v>
      </c>
      <c r="IM93">
        <v>0.11737676942099955</v>
      </c>
      <c r="IN93">
        <v>-0.15170363970589598</v>
      </c>
      <c r="IO93">
        <v>-0.11790553709231409</v>
      </c>
      <c r="IP93">
        <v>-5.3872421770745284E-4</v>
      </c>
      <c r="IQ93">
        <v>-2.779070447689027E-2</v>
      </c>
      <c r="IR93">
        <v>-3.4396909374082921E-2</v>
      </c>
      <c r="IS93">
        <v>-6.4944189701312188E-2</v>
      </c>
      <c r="IT93">
        <v>-0.18610596186304351</v>
      </c>
      <c r="IU93">
        <v>-0.18572692627208975</v>
      </c>
      <c r="IV93">
        <v>0.10666935749010004</v>
      </c>
      <c r="IW93">
        <v>-9.325710889711944E-2</v>
      </c>
      <c r="IX93">
        <v>-1.5053834150545971E-4</v>
      </c>
      <c r="IY93">
        <v>-4.6256286398158958E-2</v>
      </c>
      <c r="IZ93">
        <v>-6.350371623612884E-2</v>
      </c>
      <c r="JA93">
        <v>3.3037685217205938E-2</v>
      </c>
      <c r="JB93">
        <v>-2.5068344089187639E-2</v>
      </c>
      <c r="JC93">
        <v>-0.16208712053816693</v>
      </c>
      <c r="JD93">
        <v>-0.15200383973895154</v>
      </c>
      <c r="JE93">
        <v>-1.2435419946212554E-2</v>
      </c>
      <c r="JF93">
        <v>0.12287456528581224</v>
      </c>
      <c r="JG93">
        <v>-8.6904142722198319E-2</v>
      </c>
      <c r="JH93">
        <v>-0.10988062435857456</v>
      </c>
      <c r="JI93">
        <v>-4.6624607416685627E-3</v>
      </c>
      <c r="JJ93">
        <v>-0.22403750847635931</v>
      </c>
      <c r="JK93">
        <v>-9.1263619322451764E-2</v>
      </c>
      <c r="JL93">
        <v>-4.1811653513919356E-2</v>
      </c>
      <c r="JM93">
        <v>-9.2194408020338861E-2</v>
      </c>
      <c r="JN93">
        <v>-0.11189190007078677</v>
      </c>
      <c r="JO93">
        <v>7.9800213143245112E-3</v>
      </c>
      <c r="JP93">
        <v>-1.1578182960882368E-2</v>
      </c>
      <c r="JQ93">
        <v>1.9709519591034811E-4</v>
      </c>
      <c r="JR93">
        <v>4.5716054871506699E-3</v>
      </c>
      <c r="JS93">
        <v>-8.4305288476267309E-2</v>
      </c>
      <c r="JT93">
        <v>-0.14337473872490952</v>
      </c>
      <c r="JU93">
        <v>-3.8775229125339462E-2</v>
      </c>
      <c r="JV93">
        <v>-6.8429232792314526E-2</v>
      </c>
      <c r="JW93">
        <v>-9.8609941360564279E-2</v>
      </c>
      <c r="JX93">
        <v>-1.9104907878952061E-2</v>
      </c>
      <c r="JY93">
        <v>-0.17980413012691893</v>
      </c>
      <c r="JZ93">
        <v>1.7835689022676616E-2</v>
      </c>
      <c r="KA93">
        <v>-6.9534855684662375E-2</v>
      </c>
      <c r="KB93">
        <v>-7.9158940421767549E-2</v>
      </c>
      <c r="KC93">
        <v>3.2899625395112236E-2</v>
      </c>
      <c r="KD93">
        <v>-0.12044636469851105</v>
      </c>
      <c r="KE93">
        <v>-0.11749460273096711</v>
      </c>
      <c r="KF93">
        <v>-2.4957475805388197E-2</v>
      </c>
      <c r="KG93">
        <v>3.2396293728284176E-2</v>
      </c>
      <c r="KH93">
        <v>-0.17315206680136991</v>
      </c>
      <c r="KI93">
        <v>3.5753847260298531E-2</v>
      </c>
      <c r="KJ93">
        <v>-6.2170522119185515E-2</v>
      </c>
      <c r="KK93">
        <v>-7.4441401379739508E-2</v>
      </c>
      <c r="KL93">
        <v>4.1284712598756552E-2</v>
      </c>
      <c r="KM93">
        <v>9.4507367884807E-2</v>
      </c>
      <c r="KN93">
        <v>-8.0911700628355718E-2</v>
      </c>
      <c r="KO93">
        <v>-9.0438473094628186E-2</v>
      </c>
      <c r="KP93">
        <v>-5.2567283456066642E-2</v>
      </c>
      <c r="KQ93">
        <v>-5.2119037722998834E-2</v>
      </c>
      <c r="KR93">
        <v>-1.2754519725329216E-2</v>
      </c>
      <c r="KS93">
        <v>-0.13847995093332985</v>
      </c>
      <c r="KT93">
        <v>-8.8851446524093592E-4</v>
      </c>
      <c r="KU93">
        <v>0.14611117044195615</v>
      </c>
      <c r="KV93">
        <v>9.0694211508744061E-3</v>
      </c>
      <c r="KW93">
        <v>-0.17625594167117026</v>
      </c>
      <c r="KX93">
        <v>-3.7741952107448379E-2</v>
      </c>
      <c r="KY93">
        <v>-0.1849587134974508</v>
      </c>
      <c r="KZ93">
        <v>-0.12504711943673744</v>
      </c>
      <c r="LA93">
        <v>-4.0057588530159734E-2</v>
      </c>
      <c r="LB93">
        <v>-2.6465252267480907E-2</v>
      </c>
      <c r="LC93">
        <v>-8.2245593274436646E-2</v>
      </c>
      <c r="LD93">
        <v>-3.9082288559805597E-2</v>
      </c>
      <c r="LE93">
        <v>-0.21909992793694888</v>
      </c>
      <c r="LF93">
        <v>-0.12460834316874381</v>
      </c>
      <c r="LG93">
        <v>-5.2154703113403297E-2</v>
      </c>
      <c r="LH93">
        <v>-0.32238738077272372</v>
      </c>
      <c r="LI93">
        <v>-9.3612331100726032E-2</v>
      </c>
      <c r="LJ93">
        <v>-8.7243773872311414E-3</v>
      </c>
      <c r="LK93">
        <v>-0.11362212076740341</v>
      </c>
      <c r="LL93">
        <v>-3.821337432030493E-2</v>
      </c>
      <c r="LM93">
        <v>-4.0047045339315773E-2</v>
      </c>
      <c r="LN93">
        <v>-5.694371895530919E-2</v>
      </c>
      <c r="LO93">
        <v>-9.972960108956784E-2</v>
      </c>
      <c r="LP93">
        <v>1.3299816413841471E-2</v>
      </c>
      <c r="LQ93">
        <v>-8.9694865883206229E-2</v>
      </c>
      <c r="LR93">
        <v>-0.11087153861445384</v>
      </c>
      <c r="LS93">
        <v>1.3979107804853497E-2</v>
      </c>
      <c r="LT93">
        <v>-0.24078494642448314</v>
      </c>
      <c r="LU93">
        <v>-9.6168338085938429E-2</v>
      </c>
      <c r="LV93">
        <v>4.7251546358932445E-2</v>
      </c>
      <c r="LW93">
        <v>3.5999368735480805E-2</v>
      </c>
      <c r="LX93">
        <v>-9.9801474052170361E-4</v>
      </c>
      <c r="LY93">
        <v>1.7260839563969402E-2</v>
      </c>
      <c r="LZ93">
        <v>-0.22507439868408571</v>
      </c>
      <c r="MA93">
        <v>2.5396181568174706E-2</v>
      </c>
      <c r="MB93">
        <v>3.8514255981370552E-2</v>
      </c>
      <c r="MC93">
        <v>-0.1142274483488506</v>
      </c>
      <c r="MD93">
        <v>-6.9585263309679193E-2</v>
      </c>
      <c r="ME93">
        <v>8.9140391933509033E-2</v>
      </c>
      <c r="MF93">
        <v>-1.376374569422906E-2</v>
      </c>
      <c r="MG93">
        <v>-3.7413920968334881E-2</v>
      </c>
      <c r="MH93">
        <v>-4.2605728234947508E-2</v>
      </c>
      <c r="MI93">
        <v>5.6634237077554037E-3</v>
      </c>
      <c r="MJ93">
        <v>-3.9688176949814913E-2</v>
      </c>
      <c r="MK93">
        <v>-0.23345169942475694</v>
      </c>
      <c r="ML93">
        <v>-5.3671412359766607E-2</v>
      </c>
      <c r="MM93">
        <v>-0.12869176645839367</v>
      </c>
      <c r="MN93">
        <v>-0.13125220728797329</v>
      </c>
      <c r="MO93">
        <v>-0.28575126094782832</v>
      </c>
      <c r="MP93">
        <v>-0.16344607687164475</v>
      </c>
      <c r="MQ93">
        <v>0.11456005911217929</v>
      </c>
      <c r="MR93">
        <v>-0.20379885943238329</v>
      </c>
      <c r="MS93">
        <v>-0.12974713933413604</v>
      </c>
      <c r="MT93">
        <v>2.6717795676869258E-2</v>
      </c>
      <c r="MU93">
        <v>-0.11647029907838218</v>
      </c>
      <c r="MV93">
        <v>-0.23897883547101839</v>
      </c>
      <c r="MW93">
        <v>-0.21339232090161339</v>
      </c>
      <c r="MX93">
        <v>-0.21323421040051382</v>
      </c>
      <c r="MY93">
        <v>-0.14276000927968407</v>
      </c>
      <c r="MZ93">
        <v>-0.14542344247347511</v>
      </c>
      <c r="NA93">
        <v>-5.8600876452031936E-2</v>
      </c>
      <c r="NB93">
        <v>-0.11787394810249399</v>
      </c>
      <c r="NC93">
        <v>-0.14613529322652602</v>
      </c>
      <c r="ND93">
        <v>-0.22053198519646297</v>
      </c>
      <c r="NE93">
        <v>-0.15508486144524963</v>
      </c>
      <c r="NF93">
        <v>-0.20700562638123482</v>
      </c>
      <c r="NG93">
        <v>-8.1278249914828998E-3</v>
      </c>
      <c r="NH93">
        <v>-0.2388523146935834</v>
      </c>
      <c r="NI93">
        <v>-0.13936996270385923</v>
      </c>
      <c r="NJ93">
        <v>-0.2816381296743935</v>
      </c>
      <c r="NK93">
        <v>-0.13452683867439402</v>
      </c>
      <c r="NL93">
        <v>-0.1129130197047009</v>
      </c>
      <c r="NM93">
        <v>3.3435439210229979E-3</v>
      </c>
      <c r="NN93">
        <v>-0.19678577346913012</v>
      </c>
      <c r="NO93">
        <v>2.9734951073030206E-2</v>
      </c>
      <c r="NP93">
        <v>-0.21166824611840204</v>
      </c>
      <c r="NQ93">
        <v>-0.1599054694798179</v>
      </c>
      <c r="NR93">
        <v>-3.4859158680956501E-3</v>
      </c>
      <c r="NS93">
        <v>-0.23846695876371177</v>
      </c>
      <c r="NT93">
        <v>-8.4015784240613692E-2</v>
      </c>
      <c r="NU93">
        <v>-0.39883905029664957</v>
      </c>
      <c r="NV93">
        <v>-0.16980971519340057</v>
      </c>
      <c r="NW93">
        <v>-0.21554510836366061</v>
      </c>
      <c r="NX93">
        <v>-0.23265241899608696</v>
      </c>
      <c r="NY93">
        <v>-3.6514406556820277E-2</v>
      </c>
      <c r="NZ93">
        <v>-6.1614609703237101E-2</v>
      </c>
      <c r="OA93">
        <v>1.3673413476497367E-3</v>
      </c>
      <c r="OB93">
        <v>-0.18766761746647298</v>
      </c>
      <c r="OC93">
        <v>-0.38582951009103317</v>
      </c>
      <c r="OD93">
        <v>-0.21437479972799406</v>
      </c>
      <c r="OE93">
        <v>-0.20684243819437184</v>
      </c>
      <c r="OF93">
        <v>2.214318727654559E-2</v>
      </c>
      <c r="OG93">
        <v>-0.20028603993651395</v>
      </c>
      <c r="OH93">
        <v>-3.3884193956377706E-2</v>
      </c>
      <c r="OI93">
        <v>-9.9549140443290305E-3</v>
      </c>
      <c r="OJ93">
        <v>-5.574101915408352E-2</v>
      </c>
      <c r="OK93">
        <v>-0.11502497243187006</v>
      </c>
      <c r="OL93">
        <v>1.5877839834364416E-2</v>
      </c>
      <c r="OM93">
        <v>-4.7521832106459792E-2</v>
      </c>
      <c r="ON93">
        <v>8.9309071680919325E-2</v>
      </c>
    </row>
    <row r="94" spans="1:404">
      <c r="A94" s="2">
        <v>0.92708333333333337</v>
      </c>
      <c r="B94">
        <v>-0.1756812643296333</v>
      </c>
      <c r="C94">
        <v>5.1704158885568723E-2</v>
      </c>
      <c r="D94">
        <v>-4.2805120275500319E-2</v>
      </c>
      <c r="E94">
        <v>-0.11742185928415566</v>
      </c>
      <c r="F94">
        <v>-9.6666573866615493E-2</v>
      </c>
      <c r="G94">
        <v>-0.24622611453372559</v>
      </c>
      <c r="H94">
        <v>-2.4120043743769653E-3</v>
      </c>
      <c r="I94">
        <v>6.8765656554753168E-2</v>
      </c>
      <c r="J94">
        <v>-0.11708872488501386</v>
      </c>
      <c r="K94">
        <v>3.3248028080638113E-2</v>
      </c>
      <c r="L94">
        <v>-0.21899457410131196</v>
      </c>
      <c r="M94">
        <v>-5.8547804525277674E-3</v>
      </c>
      <c r="N94">
        <v>-0.3210251100908596</v>
      </c>
      <c r="O94">
        <v>-1.3855522103045362E-2</v>
      </c>
      <c r="P94">
        <v>-9.6011999328287773E-2</v>
      </c>
      <c r="Q94">
        <v>-0.14575841570278605</v>
      </c>
      <c r="R94">
        <v>-0.18343158340866278</v>
      </c>
      <c r="S94">
        <v>-0.18015133596622515</v>
      </c>
      <c r="T94">
        <v>-0.16919902430804223</v>
      </c>
      <c r="U94">
        <v>-4.6616561233577505E-2</v>
      </c>
      <c r="V94">
        <v>-0.15289354842347011</v>
      </c>
      <c r="W94">
        <v>-0.13921585755961283</v>
      </c>
      <c r="X94">
        <v>-6.3697650988820298E-2</v>
      </c>
      <c r="Y94">
        <v>-0.20088113177943173</v>
      </c>
      <c r="Z94">
        <v>-0.13542778095724944</v>
      </c>
      <c r="AA94">
        <v>-0.12643535690419461</v>
      </c>
      <c r="AB94">
        <v>-4.1718747218642493E-2</v>
      </c>
      <c r="AC94">
        <v>-0.36908578293388483</v>
      </c>
      <c r="AD94">
        <v>-0.22348062509266958</v>
      </c>
      <c r="AE94">
        <v>9.7098991715906274E-2</v>
      </c>
      <c r="AF94">
        <v>-0.25061891883510667</v>
      </c>
      <c r="AG94">
        <v>-0.15465017363790101</v>
      </c>
      <c r="AH94">
        <v>-0.16188239714219563</v>
      </c>
      <c r="AI94">
        <v>-7.1797810779594143E-2</v>
      </c>
      <c r="AJ94">
        <v>-3.9938865870686124E-2</v>
      </c>
      <c r="AK94">
        <v>-0.29813203689301165</v>
      </c>
      <c r="AL94">
        <v>1.1434386236830231E-3</v>
      </c>
      <c r="AM94">
        <v>-2.9702700132923601E-2</v>
      </c>
      <c r="AN94">
        <v>-0.13601934519104053</v>
      </c>
      <c r="AO94">
        <v>-0.12559109220761597</v>
      </c>
      <c r="AP94">
        <v>-0.29757728349944207</v>
      </c>
      <c r="AQ94">
        <v>-0.18412336093880297</v>
      </c>
      <c r="AR94">
        <v>-3.4751340272853669E-2</v>
      </c>
      <c r="AS94">
        <v>-0.25839256782338554</v>
      </c>
      <c r="AT94">
        <v>-0.16792817231839749</v>
      </c>
      <c r="AU94">
        <v>-0.13177277351752389</v>
      </c>
      <c r="AV94">
        <v>-3.5075425403151263E-2</v>
      </c>
      <c r="AW94">
        <v>-0.19661779504465093</v>
      </c>
      <c r="AX94">
        <v>-0.17957780879437199</v>
      </c>
      <c r="AY94">
        <v>-0.1426435727905041</v>
      </c>
      <c r="AZ94">
        <v>5.0896468465086296E-2</v>
      </c>
      <c r="BA94">
        <v>-8.2022508225704518E-2</v>
      </c>
      <c r="BB94">
        <v>-2.9344210799403067E-2</v>
      </c>
      <c r="BC94">
        <v>-0.10927782767408195</v>
      </c>
      <c r="BD94">
        <v>-6.8165576717954049E-2</v>
      </c>
      <c r="BE94">
        <v>-0.14099327465162997</v>
      </c>
      <c r="BF94">
        <v>8.3243794698794477E-2</v>
      </c>
      <c r="BG94">
        <v>3.7608834185256781E-3</v>
      </c>
      <c r="BH94">
        <v>0.31155446062025399</v>
      </c>
      <c r="BI94">
        <v>-1.9366280615361716E-2</v>
      </c>
      <c r="BJ94">
        <v>-5.5364312522469374E-3</v>
      </c>
      <c r="BK94">
        <v>-0.11991774348713609</v>
      </c>
      <c r="BL94">
        <v>-1.8778725974072531E-2</v>
      </c>
      <c r="BM94">
        <v>-5.1202575905650215E-2</v>
      </c>
      <c r="BN94">
        <v>-5.0194041664117603E-2</v>
      </c>
      <c r="BO94">
        <v>-0.10182506029058558</v>
      </c>
      <c r="BP94">
        <v>8.4713784043080539E-2</v>
      </c>
      <c r="BQ94">
        <v>1.0334462973143251E-2</v>
      </c>
      <c r="BR94">
        <v>1.1715106111745506E-2</v>
      </c>
      <c r="BS94">
        <v>-9.1392587509144668E-2</v>
      </c>
      <c r="BT94">
        <v>-3.5214798556363884E-2</v>
      </c>
      <c r="BU94">
        <v>2.1524867847737352E-2</v>
      </c>
      <c r="BV94">
        <v>-5.7419014654270482E-2</v>
      </c>
      <c r="BW94">
        <v>6.1780937401292188E-2</v>
      </c>
      <c r="BX94">
        <v>-6.3403424342083708E-2</v>
      </c>
      <c r="BY94">
        <v>-5.9429517386343278E-2</v>
      </c>
      <c r="BZ94">
        <v>-0.17171225513294575</v>
      </c>
      <c r="CA94">
        <v>9.8243869228805167E-2</v>
      </c>
      <c r="CB94">
        <v>5.9873315029605148E-2</v>
      </c>
      <c r="CC94">
        <v>-1.3383614584830381E-2</v>
      </c>
      <c r="CD94">
        <v>-0.13082176939266907</v>
      </c>
      <c r="CE94">
        <v>-5.1652621930868947E-2</v>
      </c>
      <c r="CF94">
        <v>-4.9197006502469667E-4</v>
      </c>
      <c r="CG94">
        <v>-2.0000009913387334E-2</v>
      </c>
      <c r="CH94">
        <v>8.9855884384650322E-2</v>
      </c>
      <c r="CI94">
        <v>-0.23347837488792014</v>
      </c>
      <c r="CJ94">
        <v>5.7519256737527617E-3</v>
      </c>
      <c r="CK94">
        <v>5.4524324361257771E-3</v>
      </c>
      <c r="CL94">
        <v>2.81466818931299E-2</v>
      </c>
      <c r="CM94">
        <v>2.8590761693255081E-2</v>
      </c>
      <c r="CN94">
        <v>-5.9555004270386236E-2</v>
      </c>
      <c r="CO94">
        <v>3.6257632477410414E-3</v>
      </c>
      <c r="CP94">
        <v>-1.8511069807851322E-2</v>
      </c>
      <c r="CQ94">
        <v>0.13409960317575045</v>
      </c>
      <c r="CR94">
        <v>-1.138164736486612E-4</v>
      </c>
      <c r="CS94">
        <v>4.4444459080785662E-2</v>
      </c>
      <c r="CT94">
        <v>6.1030946887197096E-3</v>
      </c>
      <c r="CU94">
        <v>0.1512382468535351</v>
      </c>
      <c r="CV94">
        <v>-0.16031358395588494</v>
      </c>
      <c r="CW94">
        <v>-0.15059182552161599</v>
      </c>
      <c r="CX94">
        <v>5.4491165529152695E-2</v>
      </c>
      <c r="CY94">
        <v>9.1297522462956571E-3</v>
      </c>
      <c r="CZ94">
        <v>5.3930774513678151E-3</v>
      </c>
      <c r="DA94">
        <v>-6.2829007632169104E-4</v>
      </c>
      <c r="DB94">
        <v>1.7061799576402637E-3</v>
      </c>
      <c r="DC94">
        <v>-3.590252104353112E-3</v>
      </c>
      <c r="DD94">
        <v>1.970464898581117E-2</v>
      </c>
      <c r="DE94">
        <v>1.9390282667362663E-2</v>
      </c>
      <c r="DF94">
        <v>3.9377686875638432E-2</v>
      </c>
      <c r="DG94">
        <v>1.0627514256038081E-2</v>
      </c>
      <c r="DH94">
        <v>-1.7759851185847669E-3</v>
      </c>
      <c r="DI94">
        <v>4.8810973182650826E-2</v>
      </c>
      <c r="DJ94">
        <v>-9.2649465395155846E-3</v>
      </c>
      <c r="DK94">
        <v>0.16907580739393083</v>
      </c>
      <c r="DL94">
        <v>1.4886040601600509E-28</v>
      </c>
      <c r="DM94">
        <v>-5.2284907465521918E-2</v>
      </c>
      <c r="DN94">
        <v>7.9507806827200881E-3</v>
      </c>
      <c r="DO94">
        <v>8.9778319818066051E-3</v>
      </c>
      <c r="DP94">
        <v>-1.1982797288870669E-2</v>
      </c>
      <c r="DQ94">
        <v>5.8399031175172783E-2</v>
      </c>
      <c r="DR94">
        <v>8.4695973923478943E-3</v>
      </c>
      <c r="DS94">
        <v>1.5532474580991005E-2</v>
      </c>
      <c r="DT94">
        <v>0.11213482024931683</v>
      </c>
      <c r="DU94">
        <v>6.6731050037077688E-2</v>
      </c>
      <c r="DV94">
        <v>3.660394202337524E-2</v>
      </c>
      <c r="DW94">
        <v>-5.180445511915318E-3</v>
      </c>
      <c r="DX94">
        <v>-6.2040015616827024E-2</v>
      </c>
      <c r="DY94">
        <v>8.4685249071392063E-2</v>
      </c>
      <c r="DZ94">
        <v>-4.7883921777891872E-2</v>
      </c>
      <c r="EA94">
        <v>8.3835611007429242E-2</v>
      </c>
      <c r="EB94">
        <v>0.11411052257269501</v>
      </c>
      <c r="EC94">
        <v>0.10736957956976133</v>
      </c>
      <c r="ED94">
        <v>-6.919762317081803E-3</v>
      </c>
      <c r="EE94">
        <v>0.12397327118768769</v>
      </c>
      <c r="EF94">
        <v>7.4510508279250723E-2</v>
      </c>
      <c r="EG94">
        <v>9.8060163540674167E-3</v>
      </c>
      <c r="EH94">
        <v>0.1803220062931071</v>
      </c>
      <c r="EI94">
        <v>4.2561978131340199E-3</v>
      </c>
      <c r="EJ94">
        <v>-6.3605709539574812E-2</v>
      </c>
      <c r="EK94">
        <v>5.3255882388647882E-3</v>
      </c>
      <c r="EL94">
        <v>-6.0590227532980687E-3</v>
      </c>
      <c r="EM94">
        <v>-7.1035315535632818E-2</v>
      </c>
      <c r="EN94">
        <v>8.6766411406688972E-3</v>
      </c>
      <c r="EO94">
        <v>-1.2271329083440184E-3</v>
      </c>
      <c r="EP94">
        <v>-7.2487404860690746E-2</v>
      </c>
      <c r="EQ94">
        <v>-4.3121022954916537E-2</v>
      </c>
      <c r="ER94">
        <v>-7.0766809094644487E-2</v>
      </c>
      <c r="ES94">
        <v>1.317224353643297E-3</v>
      </c>
      <c r="ET94">
        <v>7.8497770677215774E-5</v>
      </c>
      <c r="EU94">
        <v>-7.2393059236730117E-2</v>
      </c>
      <c r="EV94">
        <v>-2.2409093540670866E-21</v>
      </c>
      <c r="EW94">
        <v>-7.1484814049815243E-2</v>
      </c>
      <c r="EX94">
        <v>-6.5254643196475004E-2</v>
      </c>
      <c r="EY94">
        <v>-6.8335471604292083E-2</v>
      </c>
      <c r="EZ94">
        <v>-0.10156805288595976</v>
      </c>
      <c r="FA94">
        <v>-5.9949612808316996E-2</v>
      </c>
      <c r="FB94">
        <v>-0.1028492659397008</v>
      </c>
      <c r="FC94">
        <v>-1.0209370925246802E-2</v>
      </c>
      <c r="FD94">
        <v>-0.26428102445969132</v>
      </c>
      <c r="FE94">
        <v>-0.15287755432728228</v>
      </c>
      <c r="FF94">
        <v>-1.6833128934084965E-2</v>
      </c>
      <c r="FG94">
        <v>-0.16612505970830829</v>
      </c>
      <c r="FH94">
        <v>-5.4803332308565315E-2</v>
      </c>
      <c r="FI94">
        <v>6.4015874717423421E-4</v>
      </c>
      <c r="FJ94">
        <v>3.3820810126846129E-18</v>
      </c>
      <c r="FK94">
        <v>-3.5739641889186893E-2</v>
      </c>
      <c r="FL94">
        <v>3.9788816698825823E-4</v>
      </c>
      <c r="FM94">
        <v>-0.28262479815801467</v>
      </c>
      <c r="FN94">
        <v>-0.15156757010106459</v>
      </c>
      <c r="FO94">
        <v>-1.506115166783091E-2</v>
      </c>
      <c r="FP94">
        <v>3.2605400541655366E-2</v>
      </c>
      <c r="FQ94">
        <v>-0.12604134337957879</v>
      </c>
      <c r="FR94">
        <v>-7.9254063611758227E-2</v>
      </c>
      <c r="FS94">
        <v>2.8994492930939513E-2</v>
      </c>
      <c r="FT94">
        <v>-0.2215002545991519</v>
      </c>
      <c r="FU94">
        <v>-0.20831025511124138</v>
      </c>
      <c r="FV94">
        <v>-0.29015567657519947</v>
      </c>
      <c r="FW94">
        <v>-0.36170242240777994</v>
      </c>
      <c r="FX94">
        <v>-0.23435581119920315</v>
      </c>
      <c r="FY94">
        <v>-0.32993626634018491</v>
      </c>
      <c r="FZ94">
        <v>-0.17474914828242505</v>
      </c>
      <c r="GA94">
        <v>-5.7278404141072187E-2</v>
      </c>
      <c r="GB94">
        <v>-0.23570065743007673</v>
      </c>
      <c r="GC94">
        <v>-0.18833212754293824</v>
      </c>
      <c r="GD94">
        <v>-8.3608570603436558E-2</v>
      </c>
      <c r="GE94">
        <v>-1.6158506367900834E-2</v>
      </c>
      <c r="GF94">
        <v>-0.23417673366001043</v>
      </c>
      <c r="GG94">
        <v>-2.7886929460064942E-2</v>
      </c>
      <c r="GH94">
        <v>-5.202286617605327E-2</v>
      </c>
      <c r="GI94">
        <v>-0.27564064356326917</v>
      </c>
      <c r="GJ94">
        <v>-0.11134418517852729</v>
      </c>
      <c r="GK94">
        <v>-0.45329104756927374</v>
      </c>
      <c r="GL94">
        <v>3.5016861123366591E-2</v>
      </c>
      <c r="GM94">
        <v>-9.0835107050962718E-2</v>
      </c>
      <c r="GN94">
        <v>-0.21337761845080708</v>
      </c>
      <c r="GO94">
        <v>-0.26219778562956769</v>
      </c>
      <c r="GP94">
        <v>-0.19484504523910623</v>
      </c>
      <c r="GQ94">
        <v>-9.0242954817482277E-2</v>
      </c>
      <c r="GR94">
        <v>-9.2490093148178659E-2</v>
      </c>
      <c r="GS94">
        <v>9.6377626836594038E-2</v>
      </c>
      <c r="GT94">
        <v>-0.22199025498973504</v>
      </c>
      <c r="GU94">
        <v>-2.5343585471254607E-2</v>
      </c>
      <c r="GV94">
        <v>-1.8601450275409832E-2</v>
      </c>
      <c r="GW94">
        <v>-0.20941006915919816</v>
      </c>
      <c r="GX94">
        <v>-0.26517846061694911</v>
      </c>
      <c r="GY94">
        <v>-0.21604482579119189</v>
      </c>
      <c r="GZ94">
        <v>5.8826996338079689E-2</v>
      </c>
      <c r="HA94">
        <v>9.082955052368126E-2</v>
      </c>
      <c r="HB94">
        <v>7.195030066749894E-2</v>
      </c>
      <c r="HC94">
        <v>-0.2877511892451427</v>
      </c>
      <c r="HD94">
        <v>-6.9839342576362665E-2</v>
      </c>
      <c r="HE94">
        <v>-0.19811675379352023</v>
      </c>
      <c r="HF94">
        <v>-0.19016030453245442</v>
      </c>
      <c r="HG94">
        <v>-7.1923787999034497E-2</v>
      </c>
      <c r="HH94">
        <v>-0.22213489629597649</v>
      </c>
      <c r="HI94">
        <v>-9.0357578842786807E-2</v>
      </c>
      <c r="HJ94">
        <v>-7.7740547036753385E-2</v>
      </c>
      <c r="HK94">
        <v>-1.311094867850336E-2</v>
      </c>
      <c r="HL94">
        <v>-0.22340727056501336</v>
      </c>
      <c r="HM94">
        <v>-4.9497513592886178E-2</v>
      </c>
      <c r="HN94">
        <v>1.8540507535711133E-2</v>
      </c>
      <c r="HO94">
        <v>6.4095155164035869E-2</v>
      </c>
      <c r="HP94">
        <v>-0.13408907814010027</v>
      </c>
      <c r="HQ94">
        <v>4.1945385007283439E-2</v>
      </c>
      <c r="HR94">
        <v>-5.0141041572567074E-2</v>
      </c>
      <c r="HS94">
        <v>8.5721639496003504E-2</v>
      </c>
      <c r="HT94">
        <v>8.0369986368119799E-3</v>
      </c>
      <c r="HU94">
        <v>1.9842932409443246E-3</v>
      </c>
      <c r="HV94">
        <v>0.16372824819086745</v>
      </c>
      <c r="HW94">
        <v>1.0180505040483581E-3</v>
      </c>
      <c r="HX94">
        <v>-0.22589139563153351</v>
      </c>
      <c r="HY94">
        <v>5.6991162632359628E-2</v>
      </c>
      <c r="HZ94">
        <v>4.78972943878859E-4</v>
      </c>
      <c r="IA94">
        <v>4.5282510546302494E-2</v>
      </c>
      <c r="IB94">
        <v>-0.13031281684157908</v>
      </c>
      <c r="IC94">
        <v>-0.1623054166945701</v>
      </c>
      <c r="ID94">
        <v>3.6384974457794796E-2</v>
      </c>
      <c r="IE94">
        <v>-6.358952785642114E-3</v>
      </c>
      <c r="IF94">
        <v>9.5288989325443569E-3</v>
      </c>
      <c r="IG94">
        <v>1.4828302150866305E-2</v>
      </c>
      <c r="IH94">
        <v>5.3756103275189343E-2</v>
      </c>
      <c r="II94">
        <v>-5.8971193268110067E-2</v>
      </c>
      <c r="IJ94">
        <v>-1.3638499800669758E-3</v>
      </c>
      <c r="IK94">
        <v>2.014531457400448E-2</v>
      </c>
      <c r="IL94">
        <v>-0.11929661532295428</v>
      </c>
      <c r="IM94">
        <v>0.11737676942099955</v>
      </c>
      <c r="IN94">
        <v>-0.15170363970589598</v>
      </c>
      <c r="IO94">
        <v>-0.11790553709231409</v>
      </c>
      <c r="IP94">
        <v>-5.3872421770745284E-4</v>
      </c>
      <c r="IQ94">
        <v>-2.779070447689027E-2</v>
      </c>
      <c r="IR94">
        <v>-3.4396909374082921E-2</v>
      </c>
      <c r="IS94">
        <v>-6.4944189701312188E-2</v>
      </c>
      <c r="IT94">
        <v>-0.18610596186304351</v>
      </c>
      <c r="IU94">
        <v>-0.18572692627208975</v>
      </c>
      <c r="IV94">
        <v>0.10666935749010004</v>
      </c>
      <c r="IW94">
        <v>-9.325710889711944E-2</v>
      </c>
      <c r="IX94">
        <v>-1.5053834150545971E-4</v>
      </c>
      <c r="IY94">
        <v>-4.6256286398158958E-2</v>
      </c>
      <c r="IZ94">
        <v>-6.350371623612884E-2</v>
      </c>
      <c r="JA94">
        <v>3.3037685217205938E-2</v>
      </c>
      <c r="JB94">
        <v>-2.5068344089187639E-2</v>
      </c>
      <c r="JC94">
        <v>-0.16208712053816693</v>
      </c>
      <c r="JD94">
        <v>-0.15200383973895154</v>
      </c>
      <c r="JE94">
        <v>-1.2435419946212554E-2</v>
      </c>
      <c r="JF94">
        <v>0.12287456528581224</v>
      </c>
      <c r="JG94">
        <v>-8.6904142722198319E-2</v>
      </c>
      <c r="JH94">
        <v>-0.10988062435857456</v>
      </c>
      <c r="JI94">
        <v>-4.6624607416685627E-3</v>
      </c>
      <c r="JJ94">
        <v>-0.22403750847635931</v>
      </c>
      <c r="JK94">
        <v>-9.1263619322451764E-2</v>
      </c>
      <c r="JL94">
        <v>-4.1811653513919356E-2</v>
      </c>
      <c r="JM94">
        <v>-9.2194408020338861E-2</v>
      </c>
      <c r="JN94">
        <v>-0.11189190007078677</v>
      </c>
      <c r="JO94">
        <v>7.9800213143245112E-3</v>
      </c>
      <c r="JP94">
        <v>-1.1578182960882368E-2</v>
      </c>
      <c r="JQ94">
        <v>1.9709519591034811E-4</v>
      </c>
      <c r="JR94">
        <v>4.5716054871506699E-3</v>
      </c>
      <c r="JS94">
        <v>-8.4305288476267309E-2</v>
      </c>
      <c r="JT94">
        <v>-0.14337473872490952</v>
      </c>
      <c r="JU94">
        <v>-3.8775229125339462E-2</v>
      </c>
      <c r="JV94">
        <v>-6.8429232792314526E-2</v>
      </c>
      <c r="JW94">
        <v>-9.8609941360564279E-2</v>
      </c>
      <c r="JX94">
        <v>-1.9104907878952061E-2</v>
      </c>
      <c r="JY94">
        <v>-0.17980413012691893</v>
      </c>
      <c r="JZ94">
        <v>1.7835689022676616E-2</v>
      </c>
      <c r="KA94">
        <v>-6.9534855684662375E-2</v>
      </c>
      <c r="KB94">
        <v>-7.9158940421767549E-2</v>
      </c>
      <c r="KC94">
        <v>3.2899625395112236E-2</v>
      </c>
      <c r="KD94">
        <v>-0.12044636469851105</v>
      </c>
      <c r="KE94">
        <v>-0.11749460273096711</v>
      </c>
      <c r="KF94">
        <v>-2.4957475805388197E-2</v>
      </c>
      <c r="KG94">
        <v>3.2396293728284176E-2</v>
      </c>
      <c r="KH94">
        <v>-0.17315206680136991</v>
      </c>
      <c r="KI94">
        <v>3.5753847260298531E-2</v>
      </c>
      <c r="KJ94">
        <v>-6.2170522119185515E-2</v>
      </c>
      <c r="KK94">
        <v>-7.4441401379739508E-2</v>
      </c>
      <c r="KL94">
        <v>4.1284712598756552E-2</v>
      </c>
      <c r="KM94">
        <v>9.4507367884807E-2</v>
      </c>
      <c r="KN94">
        <v>-8.0911700628355718E-2</v>
      </c>
      <c r="KO94">
        <v>-9.0438473094628186E-2</v>
      </c>
      <c r="KP94">
        <v>-5.2567283456066642E-2</v>
      </c>
      <c r="KQ94">
        <v>-5.2119037722998834E-2</v>
      </c>
      <c r="KR94">
        <v>-1.2754519725329216E-2</v>
      </c>
      <c r="KS94">
        <v>-0.13847995093332985</v>
      </c>
      <c r="KT94">
        <v>-8.8851446524093592E-4</v>
      </c>
      <c r="KU94">
        <v>0.14611117044195615</v>
      </c>
      <c r="KV94">
        <v>9.0694211508744061E-3</v>
      </c>
      <c r="KW94">
        <v>-0.17625594167117026</v>
      </c>
      <c r="KX94">
        <v>-3.7741952107448379E-2</v>
      </c>
      <c r="KY94">
        <v>-0.1849587134974508</v>
      </c>
      <c r="KZ94">
        <v>-0.12504711943673744</v>
      </c>
      <c r="LA94">
        <v>-4.0057588530159734E-2</v>
      </c>
      <c r="LB94">
        <v>-2.6465252267480907E-2</v>
      </c>
      <c r="LC94">
        <v>-8.2245593274436646E-2</v>
      </c>
      <c r="LD94">
        <v>-3.9082288559805597E-2</v>
      </c>
      <c r="LE94">
        <v>-0.21909992793694888</v>
      </c>
      <c r="LF94">
        <v>-0.12460834316874381</v>
      </c>
      <c r="LG94">
        <v>-5.2154703113403297E-2</v>
      </c>
      <c r="LH94">
        <v>-0.32238738077272372</v>
      </c>
      <c r="LI94">
        <v>-9.3612331100726032E-2</v>
      </c>
      <c r="LJ94">
        <v>-8.7243773872311414E-3</v>
      </c>
      <c r="LK94">
        <v>-0.11362212076740341</v>
      </c>
      <c r="LL94">
        <v>-3.821337432030493E-2</v>
      </c>
      <c r="LM94">
        <v>-4.0047045339315773E-2</v>
      </c>
      <c r="LN94">
        <v>-5.694371895530919E-2</v>
      </c>
      <c r="LO94">
        <v>-9.972960108956784E-2</v>
      </c>
      <c r="LP94">
        <v>1.3299816413841471E-2</v>
      </c>
      <c r="LQ94">
        <v>-8.9694865883206229E-2</v>
      </c>
      <c r="LR94">
        <v>-0.11087153861445384</v>
      </c>
      <c r="LS94">
        <v>1.3979107804853497E-2</v>
      </c>
      <c r="LT94">
        <v>-0.24078494642448314</v>
      </c>
      <c r="LU94">
        <v>-9.6168338085938429E-2</v>
      </c>
      <c r="LV94">
        <v>4.7251546358932445E-2</v>
      </c>
      <c r="LW94">
        <v>3.5999368735480805E-2</v>
      </c>
      <c r="LX94">
        <v>-9.9801474052170361E-4</v>
      </c>
      <c r="LY94">
        <v>1.7260839563969402E-2</v>
      </c>
      <c r="LZ94">
        <v>-0.22507439868408571</v>
      </c>
      <c r="MA94">
        <v>2.5396181568174706E-2</v>
      </c>
      <c r="MB94">
        <v>3.8514255981370552E-2</v>
      </c>
      <c r="MC94">
        <v>-0.1142274483488506</v>
      </c>
      <c r="MD94">
        <v>-6.9585263309679193E-2</v>
      </c>
      <c r="ME94">
        <v>8.9140391933509033E-2</v>
      </c>
      <c r="MF94">
        <v>-1.376374569422906E-2</v>
      </c>
      <c r="MG94">
        <v>-3.7413920968334881E-2</v>
      </c>
      <c r="MH94">
        <v>-4.2605728234947508E-2</v>
      </c>
      <c r="MI94">
        <v>5.6634237077554037E-3</v>
      </c>
      <c r="MJ94">
        <v>-3.9688176949814913E-2</v>
      </c>
      <c r="MK94">
        <v>-0.23345169942475694</v>
      </c>
      <c r="ML94">
        <v>-5.3671412359766607E-2</v>
      </c>
      <c r="MM94">
        <v>-0.12869176645839367</v>
      </c>
      <c r="MN94">
        <v>-0.13125220728797329</v>
      </c>
      <c r="MO94">
        <v>-0.28575126094782832</v>
      </c>
      <c r="MP94">
        <v>-0.16344607687164475</v>
      </c>
      <c r="MQ94">
        <v>0.11456005911217929</v>
      </c>
      <c r="MR94">
        <v>-0.20379885943238329</v>
      </c>
      <c r="MS94">
        <v>-0.12974713933413604</v>
      </c>
      <c r="MT94">
        <v>2.6717795676869258E-2</v>
      </c>
      <c r="MU94">
        <v>-0.11647029907838218</v>
      </c>
      <c r="MV94">
        <v>-0.23897883547101839</v>
      </c>
      <c r="MW94">
        <v>-0.21339232090161339</v>
      </c>
      <c r="MX94">
        <v>-0.21323421040051382</v>
      </c>
      <c r="MY94">
        <v>-0.14276000927968407</v>
      </c>
      <c r="MZ94">
        <v>-0.14542344247347511</v>
      </c>
      <c r="NA94">
        <v>-5.8600876452031936E-2</v>
      </c>
      <c r="NB94">
        <v>-0.11787394810249399</v>
      </c>
      <c r="NC94">
        <v>-0.14613529322652602</v>
      </c>
      <c r="ND94">
        <v>-0.22053198519646297</v>
      </c>
      <c r="NE94">
        <v>-0.15508486144524963</v>
      </c>
      <c r="NF94">
        <v>-0.20700562638123482</v>
      </c>
      <c r="NG94">
        <v>-8.1278249914828998E-3</v>
      </c>
      <c r="NH94">
        <v>-0.2388523146935834</v>
      </c>
      <c r="NI94">
        <v>-0.13936996270385923</v>
      </c>
      <c r="NJ94">
        <v>-0.2816381296743935</v>
      </c>
      <c r="NK94">
        <v>-0.13452683867439402</v>
      </c>
      <c r="NL94">
        <v>-0.1129130197047009</v>
      </c>
      <c r="NM94">
        <v>3.3435439210229979E-3</v>
      </c>
      <c r="NN94">
        <v>-0.19678577346913012</v>
      </c>
      <c r="NO94">
        <v>2.9734951073030206E-2</v>
      </c>
      <c r="NP94">
        <v>-0.21166824611840204</v>
      </c>
      <c r="NQ94">
        <v>-0.1599054694798179</v>
      </c>
      <c r="NR94">
        <v>-3.4859158680956501E-3</v>
      </c>
      <c r="NS94">
        <v>-0.23846695876371177</v>
      </c>
      <c r="NT94">
        <v>-8.4015784240613692E-2</v>
      </c>
      <c r="NU94">
        <v>-0.39883905029664957</v>
      </c>
      <c r="NV94">
        <v>-0.16980971519340057</v>
      </c>
      <c r="NW94">
        <v>-0.21554510836366061</v>
      </c>
      <c r="NX94">
        <v>-0.23265241899608696</v>
      </c>
      <c r="NY94">
        <v>-3.6514406556820277E-2</v>
      </c>
      <c r="NZ94">
        <v>-6.1614609703237101E-2</v>
      </c>
      <c r="OA94">
        <v>1.3673413476497367E-3</v>
      </c>
      <c r="OB94">
        <v>-0.18766761746647298</v>
      </c>
      <c r="OC94">
        <v>-0.38582951009103317</v>
      </c>
      <c r="OD94">
        <v>-0.21437479972799406</v>
      </c>
      <c r="OE94">
        <v>-0.20684243819437184</v>
      </c>
      <c r="OF94">
        <v>2.214318727654559E-2</v>
      </c>
      <c r="OG94">
        <v>-0.20028603993651395</v>
      </c>
      <c r="OH94">
        <v>-3.3884193956377706E-2</v>
      </c>
      <c r="OI94">
        <v>-9.9549140443290305E-3</v>
      </c>
      <c r="OJ94">
        <v>-5.574101915408352E-2</v>
      </c>
      <c r="OK94">
        <v>-0.11502497243187006</v>
      </c>
      <c r="OL94">
        <v>1.5877839834364416E-2</v>
      </c>
      <c r="OM94">
        <v>-4.7521832106459792E-2</v>
      </c>
      <c r="ON94">
        <v>8.9309071680919325E-2</v>
      </c>
    </row>
    <row r="95" spans="1:404">
      <c r="A95" s="2">
        <v>0.9375</v>
      </c>
      <c r="B95">
        <v>-0.1756812643296333</v>
      </c>
      <c r="C95">
        <v>5.1704158885568723E-2</v>
      </c>
      <c r="D95">
        <v>-4.2805120275500319E-2</v>
      </c>
      <c r="E95">
        <v>-0.11742185928415566</v>
      </c>
      <c r="F95">
        <v>-9.6666573866615493E-2</v>
      </c>
      <c r="G95">
        <v>-0.24622611453372559</v>
      </c>
      <c r="H95">
        <v>-2.4120043743769653E-3</v>
      </c>
      <c r="I95">
        <v>6.8765656554753168E-2</v>
      </c>
      <c r="J95">
        <v>-0.11708872488501386</v>
      </c>
      <c r="K95">
        <v>3.3248028080638113E-2</v>
      </c>
      <c r="L95">
        <v>-0.21899457410131196</v>
      </c>
      <c r="M95">
        <v>-5.8547804525277674E-3</v>
      </c>
      <c r="N95">
        <v>-0.3210251100908596</v>
      </c>
      <c r="O95">
        <v>-1.3855522103045362E-2</v>
      </c>
      <c r="P95">
        <v>-9.6011999328287773E-2</v>
      </c>
      <c r="Q95">
        <v>-0.14575841570278605</v>
      </c>
      <c r="R95">
        <v>-0.18343158340866278</v>
      </c>
      <c r="S95">
        <v>-0.18015133596622515</v>
      </c>
      <c r="T95">
        <v>-0.16919902430804223</v>
      </c>
      <c r="U95">
        <v>-4.6616561233577505E-2</v>
      </c>
      <c r="V95">
        <v>-0.15289354842347011</v>
      </c>
      <c r="W95">
        <v>-0.13921585755961283</v>
      </c>
      <c r="X95">
        <v>-6.3697650988820298E-2</v>
      </c>
      <c r="Y95">
        <v>-0.20088113177943173</v>
      </c>
      <c r="Z95">
        <v>-0.13542778095724944</v>
      </c>
      <c r="AA95">
        <v>-0.12643535690419461</v>
      </c>
      <c r="AB95">
        <v>-4.1718747218642493E-2</v>
      </c>
      <c r="AC95">
        <v>-0.36908578293388483</v>
      </c>
      <c r="AD95">
        <v>-0.22348062509266958</v>
      </c>
      <c r="AE95">
        <v>9.7098991715906274E-2</v>
      </c>
      <c r="AF95">
        <v>-0.25061891883510667</v>
      </c>
      <c r="AG95">
        <v>-0.15465017363790101</v>
      </c>
      <c r="AH95">
        <v>-0.16188239714219563</v>
      </c>
      <c r="AI95">
        <v>-7.1797810779594143E-2</v>
      </c>
      <c r="AJ95">
        <v>-3.9938865870686124E-2</v>
      </c>
      <c r="AK95">
        <v>-0.29813203689301165</v>
      </c>
      <c r="AL95">
        <v>1.1434386236830231E-3</v>
      </c>
      <c r="AM95">
        <v>-2.9702700132923601E-2</v>
      </c>
      <c r="AN95">
        <v>-0.13601934519104053</v>
      </c>
      <c r="AO95">
        <v>-0.12559109220761597</v>
      </c>
      <c r="AP95">
        <v>-0.29757728349944207</v>
      </c>
      <c r="AQ95">
        <v>-0.18412336093880297</v>
      </c>
      <c r="AR95">
        <v>-3.4751340272853669E-2</v>
      </c>
      <c r="AS95">
        <v>-0.25839256782338554</v>
      </c>
      <c r="AT95">
        <v>-0.16792817231839749</v>
      </c>
      <c r="AU95">
        <v>-0.13177277351752389</v>
      </c>
      <c r="AV95">
        <v>-3.5075425403151263E-2</v>
      </c>
      <c r="AW95">
        <v>-0.19661779504465093</v>
      </c>
      <c r="AX95">
        <v>-0.17957780879437199</v>
      </c>
      <c r="AY95">
        <v>-0.1426435727905041</v>
      </c>
      <c r="AZ95">
        <v>5.0896468465086296E-2</v>
      </c>
      <c r="BA95">
        <v>-8.2022508225704518E-2</v>
      </c>
      <c r="BB95">
        <v>-2.9344210799403067E-2</v>
      </c>
      <c r="BC95">
        <v>-0.10927782767408195</v>
      </c>
      <c r="BD95">
        <v>-6.8165576717954049E-2</v>
      </c>
      <c r="BE95">
        <v>-0.14099327465162997</v>
      </c>
      <c r="BF95">
        <v>8.3243794698794477E-2</v>
      </c>
      <c r="BG95">
        <v>3.7608834185256781E-3</v>
      </c>
      <c r="BH95">
        <v>0.31155446062025399</v>
      </c>
      <c r="BI95">
        <v>-1.9366280615361716E-2</v>
      </c>
      <c r="BJ95">
        <v>-5.5364312522469374E-3</v>
      </c>
      <c r="BK95">
        <v>-0.11991774348713609</v>
      </c>
      <c r="BL95">
        <v>-1.8778725974072531E-2</v>
      </c>
      <c r="BM95">
        <v>-5.1202575905650215E-2</v>
      </c>
      <c r="BN95">
        <v>-5.0194041664117603E-2</v>
      </c>
      <c r="BO95">
        <v>-0.10182506029058558</v>
      </c>
      <c r="BP95">
        <v>8.4713784043080539E-2</v>
      </c>
      <c r="BQ95">
        <v>1.0334462973143251E-2</v>
      </c>
      <c r="BR95">
        <v>1.1715106111745506E-2</v>
      </c>
      <c r="BS95">
        <v>-9.1392587509144668E-2</v>
      </c>
      <c r="BT95">
        <v>-3.5214798556363884E-2</v>
      </c>
      <c r="BU95">
        <v>2.1524867847737352E-2</v>
      </c>
      <c r="BV95">
        <v>-5.7419014654270482E-2</v>
      </c>
      <c r="BW95">
        <v>6.1780937401292188E-2</v>
      </c>
      <c r="BX95">
        <v>-6.3403424342083708E-2</v>
      </c>
      <c r="BY95">
        <v>-5.9429517386343278E-2</v>
      </c>
      <c r="BZ95">
        <v>-0.17171225513294575</v>
      </c>
      <c r="CA95">
        <v>9.8243869228805167E-2</v>
      </c>
      <c r="CB95">
        <v>5.9873315029605148E-2</v>
      </c>
      <c r="CC95">
        <v>-1.3383614584830381E-2</v>
      </c>
      <c r="CD95">
        <v>-0.13082176939266907</v>
      </c>
      <c r="CE95">
        <v>-5.1652621930868947E-2</v>
      </c>
      <c r="CF95">
        <v>-4.9197006502469667E-4</v>
      </c>
      <c r="CG95">
        <v>-2.0000009913387334E-2</v>
      </c>
      <c r="CH95">
        <v>8.9855884384650322E-2</v>
      </c>
      <c r="CI95">
        <v>-0.23347837488792014</v>
      </c>
      <c r="CJ95">
        <v>5.7519256737527617E-3</v>
      </c>
      <c r="CK95">
        <v>5.4524324361257771E-3</v>
      </c>
      <c r="CL95">
        <v>2.81466818931299E-2</v>
      </c>
      <c r="CM95">
        <v>2.8590761693255081E-2</v>
      </c>
      <c r="CN95">
        <v>-5.9555004270386236E-2</v>
      </c>
      <c r="CO95">
        <v>3.6257632477410414E-3</v>
      </c>
      <c r="CP95">
        <v>-1.8511069807851322E-2</v>
      </c>
      <c r="CQ95">
        <v>0.13409960317575045</v>
      </c>
      <c r="CR95">
        <v>-1.138164736486612E-4</v>
      </c>
      <c r="CS95">
        <v>4.4444459080785662E-2</v>
      </c>
      <c r="CT95">
        <v>6.1030946887197096E-3</v>
      </c>
      <c r="CU95">
        <v>0.1512382468535351</v>
      </c>
      <c r="CV95">
        <v>-0.16031358395588494</v>
      </c>
      <c r="CW95">
        <v>-0.15059182552161599</v>
      </c>
      <c r="CX95">
        <v>5.4491165529152695E-2</v>
      </c>
      <c r="CY95">
        <v>9.1297522462956571E-3</v>
      </c>
      <c r="CZ95">
        <v>5.3930774513678151E-3</v>
      </c>
      <c r="DA95">
        <v>-6.2829007632169104E-4</v>
      </c>
      <c r="DB95">
        <v>1.7061799576402637E-3</v>
      </c>
      <c r="DC95">
        <v>-3.590252104353112E-3</v>
      </c>
      <c r="DD95">
        <v>1.970464898581117E-2</v>
      </c>
      <c r="DE95">
        <v>1.9390282667362663E-2</v>
      </c>
      <c r="DF95">
        <v>3.9377686875638432E-2</v>
      </c>
      <c r="DG95">
        <v>1.0627514256038081E-2</v>
      </c>
      <c r="DH95">
        <v>-1.7759851185847669E-3</v>
      </c>
      <c r="DI95">
        <v>4.8810973182650826E-2</v>
      </c>
      <c r="DJ95">
        <v>-9.2649465395155846E-3</v>
      </c>
      <c r="DK95">
        <v>0.16907580739393083</v>
      </c>
      <c r="DL95">
        <v>1.4886040601600509E-28</v>
      </c>
      <c r="DM95">
        <v>-5.2284907465521918E-2</v>
      </c>
      <c r="DN95">
        <v>7.9507806827200881E-3</v>
      </c>
      <c r="DO95">
        <v>8.9778319818066051E-3</v>
      </c>
      <c r="DP95">
        <v>-1.1982797288870669E-2</v>
      </c>
      <c r="DQ95">
        <v>5.8399031175172783E-2</v>
      </c>
      <c r="DR95">
        <v>8.4695973923478943E-3</v>
      </c>
      <c r="DS95">
        <v>1.5532474580991005E-2</v>
      </c>
      <c r="DT95">
        <v>0.11213482024931683</v>
      </c>
      <c r="DU95">
        <v>6.6731050037077688E-2</v>
      </c>
      <c r="DV95">
        <v>3.660394202337524E-2</v>
      </c>
      <c r="DW95">
        <v>-5.180445511915318E-3</v>
      </c>
      <c r="DX95">
        <v>-6.2040015616827024E-2</v>
      </c>
      <c r="DY95">
        <v>8.4685249071392063E-2</v>
      </c>
      <c r="DZ95">
        <v>-4.7883921777891872E-2</v>
      </c>
      <c r="EA95">
        <v>8.3835611007429242E-2</v>
      </c>
      <c r="EB95">
        <v>0.11411052257269501</v>
      </c>
      <c r="EC95">
        <v>0.10736957956976133</v>
      </c>
      <c r="ED95">
        <v>-6.919762317081803E-3</v>
      </c>
      <c r="EE95">
        <v>0.12397327118768769</v>
      </c>
      <c r="EF95">
        <v>7.4510508279250723E-2</v>
      </c>
      <c r="EG95">
        <v>9.8060163540674167E-3</v>
      </c>
      <c r="EH95">
        <v>0.1803220062931071</v>
      </c>
      <c r="EI95">
        <v>4.2561978131340199E-3</v>
      </c>
      <c r="EJ95">
        <v>-6.3605709539574812E-2</v>
      </c>
      <c r="EK95">
        <v>5.3255882388647882E-3</v>
      </c>
      <c r="EL95">
        <v>-6.0590227532980687E-3</v>
      </c>
      <c r="EM95">
        <v>-7.1035315535632818E-2</v>
      </c>
      <c r="EN95">
        <v>8.6766411406688972E-3</v>
      </c>
      <c r="EO95">
        <v>-1.2271329083440184E-3</v>
      </c>
      <c r="EP95">
        <v>-7.2487404860690746E-2</v>
      </c>
      <c r="EQ95">
        <v>-4.3121022954916537E-2</v>
      </c>
      <c r="ER95">
        <v>-7.0766809094644487E-2</v>
      </c>
      <c r="ES95">
        <v>1.317224353643297E-3</v>
      </c>
      <c r="ET95">
        <v>7.8497770677215774E-5</v>
      </c>
      <c r="EU95">
        <v>-7.2393059236730117E-2</v>
      </c>
      <c r="EV95">
        <v>-2.2409093540670866E-21</v>
      </c>
      <c r="EW95">
        <v>-7.1484814049815243E-2</v>
      </c>
      <c r="EX95">
        <v>-6.5254643196475004E-2</v>
      </c>
      <c r="EY95">
        <v>-6.8335471604292083E-2</v>
      </c>
      <c r="EZ95">
        <v>-0.10156805288595976</v>
      </c>
      <c r="FA95">
        <v>-5.9949612808316996E-2</v>
      </c>
      <c r="FB95">
        <v>-0.1028492659397008</v>
      </c>
      <c r="FC95">
        <v>-1.0209370925246802E-2</v>
      </c>
      <c r="FD95">
        <v>-0.26428102445969132</v>
      </c>
      <c r="FE95">
        <v>-0.15287755432728228</v>
      </c>
      <c r="FF95">
        <v>-1.6833128934084965E-2</v>
      </c>
      <c r="FG95">
        <v>-0.16612505970830829</v>
      </c>
      <c r="FH95">
        <v>-5.4803332308565315E-2</v>
      </c>
      <c r="FI95">
        <v>6.4015874717423421E-4</v>
      </c>
      <c r="FJ95">
        <v>3.3820810126846129E-18</v>
      </c>
      <c r="FK95">
        <v>-3.5739641889186893E-2</v>
      </c>
      <c r="FL95">
        <v>3.9788816698825823E-4</v>
      </c>
      <c r="FM95">
        <v>-0.28262479815801467</v>
      </c>
      <c r="FN95">
        <v>-0.15156757010106459</v>
      </c>
      <c r="FO95">
        <v>-1.506115166783091E-2</v>
      </c>
      <c r="FP95">
        <v>3.2605400541655366E-2</v>
      </c>
      <c r="FQ95">
        <v>-0.12604134337957879</v>
      </c>
      <c r="FR95">
        <v>-7.9254063611758227E-2</v>
      </c>
      <c r="FS95">
        <v>2.8994492930939513E-2</v>
      </c>
      <c r="FT95">
        <v>-0.2215002545991519</v>
      </c>
      <c r="FU95">
        <v>-0.20831025511124138</v>
      </c>
      <c r="FV95">
        <v>-0.29015567657519947</v>
      </c>
      <c r="FW95">
        <v>-0.36170242240777994</v>
      </c>
      <c r="FX95">
        <v>-0.23435581119920315</v>
      </c>
      <c r="FY95">
        <v>-0.32993626634018491</v>
      </c>
      <c r="FZ95">
        <v>-0.17474914828242505</v>
      </c>
      <c r="GA95">
        <v>-5.7278404141072187E-2</v>
      </c>
      <c r="GB95">
        <v>-0.23570065743007673</v>
      </c>
      <c r="GC95">
        <v>-0.18833212754293824</v>
      </c>
      <c r="GD95">
        <v>-8.3608570603436558E-2</v>
      </c>
      <c r="GE95">
        <v>-1.6158506367900834E-2</v>
      </c>
      <c r="GF95">
        <v>-0.23417673366001043</v>
      </c>
      <c r="GG95">
        <v>-2.7886929460064942E-2</v>
      </c>
      <c r="GH95">
        <v>-5.202286617605327E-2</v>
      </c>
      <c r="GI95">
        <v>-0.27564064356326917</v>
      </c>
      <c r="GJ95">
        <v>-0.11134418517852729</v>
      </c>
      <c r="GK95">
        <v>-0.45329104756927374</v>
      </c>
      <c r="GL95">
        <v>3.5016861123366591E-2</v>
      </c>
      <c r="GM95">
        <v>-9.0835107050962718E-2</v>
      </c>
      <c r="GN95">
        <v>-0.21337761845080708</v>
      </c>
      <c r="GO95">
        <v>-0.26219778562956769</v>
      </c>
      <c r="GP95">
        <v>-0.19484504523910623</v>
      </c>
      <c r="GQ95">
        <v>-9.0242954817482277E-2</v>
      </c>
      <c r="GR95">
        <v>-9.2490093148178659E-2</v>
      </c>
      <c r="GS95">
        <v>9.6377626836594038E-2</v>
      </c>
      <c r="GT95">
        <v>-0.22199025498973504</v>
      </c>
      <c r="GU95">
        <v>-2.5343585471254607E-2</v>
      </c>
      <c r="GV95">
        <v>-1.8601450275409832E-2</v>
      </c>
      <c r="GW95">
        <v>-0.20941006915919816</v>
      </c>
      <c r="GX95">
        <v>-0.26517846061694911</v>
      </c>
      <c r="GY95">
        <v>-0.21604482579119189</v>
      </c>
      <c r="GZ95">
        <v>5.8826996338079689E-2</v>
      </c>
      <c r="HA95">
        <v>9.082955052368126E-2</v>
      </c>
      <c r="HB95">
        <v>7.195030066749894E-2</v>
      </c>
      <c r="HC95">
        <v>-0.2877511892451427</v>
      </c>
      <c r="HD95">
        <v>-6.9839342576362665E-2</v>
      </c>
      <c r="HE95">
        <v>-0.19811675379352023</v>
      </c>
      <c r="HF95">
        <v>-0.19016030453245442</v>
      </c>
      <c r="HG95">
        <v>-7.1923787999034497E-2</v>
      </c>
      <c r="HH95">
        <v>-0.22213489629597649</v>
      </c>
      <c r="HI95">
        <v>-9.0357578842786807E-2</v>
      </c>
      <c r="HJ95">
        <v>-7.7740547036753385E-2</v>
      </c>
      <c r="HK95">
        <v>-1.311094867850336E-2</v>
      </c>
      <c r="HL95">
        <v>-0.22340727056501336</v>
      </c>
      <c r="HM95">
        <v>-4.9497513592886178E-2</v>
      </c>
      <c r="HN95">
        <v>1.8540507535711133E-2</v>
      </c>
      <c r="HO95">
        <v>6.4095155164035869E-2</v>
      </c>
      <c r="HP95">
        <v>-0.13408907814010027</v>
      </c>
      <c r="HQ95">
        <v>4.1945385007283439E-2</v>
      </c>
      <c r="HR95">
        <v>-5.0141041572567074E-2</v>
      </c>
      <c r="HS95">
        <v>8.5721639496003504E-2</v>
      </c>
      <c r="HT95">
        <v>8.0369986368119799E-3</v>
      </c>
      <c r="HU95">
        <v>1.9842932409443246E-3</v>
      </c>
      <c r="HV95">
        <v>0.16372824819086745</v>
      </c>
      <c r="HW95">
        <v>1.0180505040483581E-3</v>
      </c>
      <c r="HX95">
        <v>-0.22589139563153351</v>
      </c>
      <c r="HY95">
        <v>5.6991162632359628E-2</v>
      </c>
      <c r="HZ95">
        <v>4.78972943878859E-4</v>
      </c>
      <c r="IA95">
        <v>4.5282510546302494E-2</v>
      </c>
      <c r="IB95">
        <v>-0.13031281684157908</v>
      </c>
      <c r="IC95">
        <v>-0.1623054166945701</v>
      </c>
      <c r="ID95">
        <v>3.6384974457794796E-2</v>
      </c>
      <c r="IE95">
        <v>-6.358952785642114E-3</v>
      </c>
      <c r="IF95">
        <v>9.5288989325443569E-3</v>
      </c>
      <c r="IG95">
        <v>1.4828302150866305E-2</v>
      </c>
      <c r="IH95">
        <v>5.3756103275189343E-2</v>
      </c>
      <c r="II95">
        <v>-5.8971193268110067E-2</v>
      </c>
      <c r="IJ95">
        <v>-1.3638499800669758E-3</v>
      </c>
      <c r="IK95">
        <v>2.014531457400448E-2</v>
      </c>
      <c r="IL95">
        <v>-0.11929661532295428</v>
      </c>
      <c r="IM95">
        <v>0.11737676942099955</v>
      </c>
      <c r="IN95">
        <v>-0.15170363970589598</v>
      </c>
      <c r="IO95">
        <v>-0.11790553709231409</v>
      </c>
      <c r="IP95">
        <v>-5.3872421770745284E-4</v>
      </c>
      <c r="IQ95">
        <v>-2.779070447689027E-2</v>
      </c>
      <c r="IR95">
        <v>-3.4396909374082921E-2</v>
      </c>
      <c r="IS95">
        <v>-6.4944189701312188E-2</v>
      </c>
      <c r="IT95">
        <v>-0.18610596186304351</v>
      </c>
      <c r="IU95">
        <v>-0.18572692627208975</v>
      </c>
      <c r="IV95">
        <v>0.10666935749010004</v>
      </c>
      <c r="IW95">
        <v>-9.325710889711944E-2</v>
      </c>
      <c r="IX95">
        <v>-1.5053834150545971E-4</v>
      </c>
      <c r="IY95">
        <v>-4.6256286398158958E-2</v>
      </c>
      <c r="IZ95">
        <v>-6.350371623612884E-2</v>
      </c>
      <c r="JA95">
        <v>3.3037685217205938E-2</v>
      </c>
      <c r="JB95">
        <v>-2.5068344089187639E-2</v>
      </c>
      <c r="JC95">
        <v>-0.16208712053816693</v>
      </c>
      <c r="JD95">
        <v>-0.15200383973895154</v>
      </c>
      <c r="JE95">
        <v>-1.2435419946212554E-2</v>
      </c>
      <c r="JF95">
        <v>0.12287456528581224</v>
      </c>
      <c r="JG95">
        <v>-8.6904142722198319E-2</v>
      </c>
      <c r="JH95">
        <v>-0.10988062435857456</v>
      </c>
      <c r="JI95">
        <v>-4.6624607416685627E-3</v>
      </c>
      <c r="JJ95">
        <v>-0.22403750847635931</v>
      </c>
      <c r="JK95">
        <v>-9.1263619322451764E-2</v>
      </c>
      <c r="JL95">
        <v>-4.1811653513919356E-2</v>
      </c>
      <c r="JM95">
        <v>-9.2194408020338861E-2</v>
      </c>
      <c r="JN95">
        <v>-0.11189190007078677</v>
      </c>
      <c r="JO95">
        <v>7.9800213143245112E-3</v>
      </c>
      <c r="JP95">
        <v>-1.1578182960882368E-2</v>
      </c>
      <c r="JQ95">
        <v>1.9709519591034811E-4</v>
      </c>
      <c r="JR95">
        <v>4.5716054871506699E-3</v>
      </c>
      <c r="JS95">
        <v>-8.4305288476267309E-2</v>
      </c>
      <c r="JT95">
        <v>-0.14337473872490952</v>
      </c>
      <c r="JU95">
        <v>-3.8775229125339462E-2</v>
      </c>
      <c r="JV95">
        <v>-6.8429232792314526E-2</v>
      </c>
      <c r="JW95">
        <v>-9.8609941360564279E-2</v>
      </c>
      <c r="JX95">
        <v>-1.9104907878952061E-2</v>
      </c>
      <c r="JY95">
        <v>-0.17980413012691893</v>
      </c>
      <c r="JZ95">
        <v>1.7835689022676616E-2</v>
      </c>
      <c r="KA95">
        <v>-6.9534855684662375E-2</v>
      </c>
      <c r="KB95">
        <v>-7.9158940421767549E-2</v>
      </c>
      <c r="KC95">
        <v>3.2899625395112236E-2</v>
      </c>
      <c r="KD95">
        <v>-0.12044636469851105</v>
      </c>
      <c r="KE95">
        <v>-0.11749460273096711</v>
      </c>
      <c r="KF95">
        <v>-2.4957475805388197E-2</v>
      </c>
      <c r="KG95">
        <v>3.2396293728284176E-2</v>
      </c>
      <c r="KH95">
        <v>-0.17315206680136991</v>
      </c>
      <c r="KI95">
        <v>3.5753847260298531E-2</v>
      </c>
      <c r="KJ95">
        <v>-6.2170522119185515E-2</v>
      </c>
      <c r="KK95">
        <v>-7.4441401379739508E-2</v>
      </c>
      <c r="KL95">
        <v>4.1284712598756552E-2</v>
      </c>
      <c r="KM95">
        <v>9.4507367884807E-2</v>
      </c>
      <c r="KN95">
        <v>-8.0911700628355718E-2</v>
      </c>
      <c r="KO95">
        <v>-9.0438473094628186E-2</v>
      </c>
      <c r="KP95">
        <v>-5.2567283456066642E-2</v>
      </c>
      <c r="KQ95">
        <v>-5.2119037722998834E-2</v>
      </c>
      <c r="KR95">
        <v>-1.2754519725329216E-2</v>
      </c>
      <c r="KS95">
        <v>-0.13847995093332985</v>
      </c>
      <c r="KT95">
        <v>-8.8851446524093592E-4</v>
      </c>
      <c r="KU95">
        <v>0.14611117044195615</v>
      </c>
      <c r="KV95">
        <v>9.0694211508744061E-3</v>
      </c>
      <c r="KW95">
        <v>-0.17625594167117026</v>
      </c>
      <c r="KX95">
        <v>-3.7741952107448379E-2</v>
      </c>
      <c r="KY95">
        <v>-0.1849587134974508</v>
      </c>
      <c r="KZ95">
        <v>-0.12504711943673744</v>
      </c>
      <c r="LA95">
        <v>-4.0057588530159734E-2</v>
      </c>
      <c r="LB95">
        <v>-2.6465252267480907E-2</v>
      </c>
      <c r="LC95">
        <v>-8.2245593274436646E-2</v>
      </c>
      <c r="LD95">
        <v>-3.9082288559805597E-2</v>
      </c>
      <c r="LE95">
        <v>-0.21909992793694888</v>
      </c>
      <c r="LF95">
        <v>-0.12460834316874381</v>
      </c>
      <c r="LG95">
        <v>-5.2154703113403297E-2</v>
      </c>
      <c r="LH95">
        <v>-0.32238738077272372</v>
      </c>
      <c r="LI95">
        <v>-9.3612331100726032E-2</v>
      </c>
      <c r="LJ95">
        <v>-8.7243773872311414E-3</v>
      </c>
      <c r="LK95">
        <v>-0.11362212076740341</v>
      </c>
      <c r="LL95">
        <v>-3.821337432030493E-2</v>
      </c>
      <c r="LM95">
        <v>-4.0047045339315773E-2</v>
      </c>
      <c r="LN95">
        <v>-5.694371895530919E-2</v>
      </c>
      <c r="LO95">
        <v>-9.972960108956784E-2</v>
      </c>
      <c r="LP95">
        <v>1.3299816413841471E-2</v>
      </c>
      <c r="LQ95">
        <v>-8.9694865883206229E-2</v>
      </c>
      <c r="LR95">
        <v>-0.11087153861445384</v>
      </c>
      <c r="LS95">
        <v>1.3979107804853497E-2</v>
      </c>
      <c r="LT95">
        <v>-0.24078494642448314</v>
      </c>
      <c r="LU95">
        <v>-9.6168338085938429E-2</v>
      </c>
      <c r="LV95">
        <v>4.7251546358932445E-2</v>
      </c>
      <c r="LW95">
        <v>3.5999368735480805E-2</v>
      </c>
      <c r="LX95">
        <v>-9.9801474052170361E-4</v>
      </c>
      <c r="LY95">
        <v>1.7260839563969402E-2</v>
      </c>
      <c r="LZ95">
        <v>-0.22507439868408571</v>
      </c>
      <c r="MA95">
        <v>2.5396181568174706E-2</v>
      </c>
      <c r="MB95">
        <v>3.8514255981370552E-2</v>
      </c>
      <c r="MC95">
        <v>-0.1142274483488506</v>
      </c>
      <c r="MD95">
        <v>-6.9585263309679193E-2</v>
      </c>
      <c r="ME95">
        <v>8.9140391933509033E-2</v>
      </c>
      <c r="MF95">
        <v>-1.376374569422906E-2</v>
      </c>
      <c r="MG95">
        <v>-3.7413920968334881E-2</v>
      </c>
      <c r="MH95">
        <v>-4.2605728234947508E-2</v>
      </c>
      <c r="MI95">
        <v>5.6634237077554037E-3</v>
      </c>
      <c r="MJ95">
        <v>-3.9688176949814913E-2</v>
      </c>
      <c r="MK95">
        <v>-0.23345169942475694</v>
      </c>
      <c r="ML95">
        <v>-5.3671412359766607E-2</v>
      </c>
      <c r="MM95">
        <v>-0.12869176645839367</v>
      </c>
      <c r="MN95">
        <v>-0.13125220728797329</v>
      </c>
      <c r="MO95">
        <v>-0.28575126094782832</v>
      </c>
      <c r="MP95">
        <v>-0.16344607687164475</v>
      </c>
      <c r="MQ95">
        <v>0.11456005911217929</v>
      </c>
      <c r="MR95">
        <v>-0.20379885943238329</v>
      </c>
      <c r="MS95">
        <v>-0.12974713933413604</v>
      </c>
      <c r="MT95">
        <v>2.6717795676869258E-2</v>
      </c>
      <c r="MU95">
        <v>-0.11647029907838218</v>
      </c>
      <c r="MV95">
        <v>-0.23897883547101839</v>
      </c>
      <c r="MW95">
        <v>-0.21339232090161339</v>
      </c>
      <c r="MX95">
        <v>-0.21323421040051382</v>
      </c>
      <c r="MY95">
        <v>-0.14276000927968407</v>
      </c>
      <c r="MZ95">
        <v>-0.14542344247347511</v>
      </c>
      <c r="NA95">
        <v>-5.8600876452031936E-2</v>
      </c>
      <c r="NB95">
        <v>-0.11787394810249399</v>
      </c>
      <c r="NC95">
        <v>-0.14613529322652602</v>
      </c>
      <c r="ND95">
        <v>-0.22053198519646297</v>
      </c>
      <c r="NE95">
        <v>-0.15508486144524963</v>
      </c>
      <c r="NF95">
        <v>-0.20700562638123482</v>
      </c>
      <c r="NG95">
        <v>-8.1278249914828998E-3</v>
      </c>
      <c r="NH95">
        <v>-0.2388523146935834</v>
      </c>
      <c r="NI95">
        <v>-0.13936996270385923</v>
      </c>
      <c r="NJ95">
        <v>-0.2816381296743935</v>
      </c>
      <c r="NK95">
        <v>-0.13452683867439402</v>
      </c>
      <c r="NL95">
        <v>-0.1129130197047009</v>
      </c>
      <c r="NM95">
        <v>3.3435439210229979E-3</v>
      </c>
      <c r="NN95">
        <v>-0.19678577346913012</v>
      </c>
      <c r="NO95">
        <v>2.9734951073030206E-2</v>
      </c>
      <c r="NP95">
        <v>-0.21166824611840204</v>
      </c>
      <c r="NQ95">
        <v>-0.1599054694798179</v>
      </c>
      <c r="NR95">
        <v>-3.4859158680956501E-3</v>
      </c>
      <c r="NS95">
        <v>-0.23846695876371177</v>
      </c>
      <c r="NT95">
        <v>-8.4015784240613692E-2</v>
      </c>
      <c r="NU95">
        <v>-0.39883905029664957</v>
      </c>
      <c r="NV95">
        <v>-0.16980971519340057</v>
      </c>
      <c r="NW95">
        <v>-0.21554510836366061</v>
      </c>
      <c r="NX95">
        <v>-0.23265241899608696</v>
      </c>
      <c r="NY95">
        <v>-3.6514406556820277E-2</v>
      </c>
      <c r="NZ95">
        <v>-6.1614609703237101E-2</v>
      </c>
      <c r="OA95">
        <v>1.3673413476497367E-3</v>
      </c>
      <c r="OB95">
        <v>-0.18766761746647298</v>
      </c>
      <c r="OC95">
        <v>-0.38582951009103317</v>
      </c>
      <c r="OD95">
        <v>-0.21437479972799406</v>
      </c>
      <c r="OE95">
        <v>-0.20684243819437184</v>
      </c>
      <c r="OF95">
        <v>2.214318727654559E-2</v>
      </c>
      <c r="OG95">
        <v>-0.20028603993651395</v>
      </c>
      <c r="OH95">
        <v>-3.3884193956377706E-2</v>
      </c>
      <c r="OI95">
        <v>-9.9549140443290305E-3</v>
      </c>
      <c r="OJ95">
        <v>-5.574101915408352E-2</v>
      </c>
      <c r="OK95">
        <v>-0.11502497243187006</v>
      </c>
      <c r="OL95">
        <v>1.5877839834364416E-2</v>
      </c>
      <c r="OM95">
        <v>-4.7521832106459792E-2</v>
      </c>
      <c r="ON95">
        <v>8.9309071680919325E-2</v>
      </c>
    </row>
    <row r="96" spans="1:404">
      <c r="A96" s="2">
        <v>0.94791666666666663</v>
      </c>
      <c r="B96">
        <v>-0.1756812643296333</v>
      </c>
      <c r="C96">
        <v>5.1704158885568723E-2</v>
      </c>
      <c r="D96">
        <v>-4.2805120275500319E-2</v>
      </c>
      <c r="E96">
        <v>-0.11742185928415566</v>
      </c>
      <c r="F96">
        <v>-9.6666573866615493E-2</v>
      </c>
      <c r="G96">
        <v>-0.24622611453372559</v>
      </c>
      <c r="H96">
        <v>-2.4120043743769653E-3</v>
      </c>
      <c r="I96">
        <v>6.8765656554753168E-2</v>
      </c>
      <c r="J96">
        <v>-0.11708872488501386</v>
      </c>
      <c r="K96">
        <v>3.3248028080638113E-2</v>
      </c>
      <c r="L96">
        <v>-0.21899457410131196</v>
      </c>
      <c r="M96">
        <v>-5.8547804525277674E-3</v>
      </c>
      <c r="N96">
        <v>-0.3210251100908596</v>
      </c>
      <c r="O96">
        <v>-1.3855522103045362E-2</v>
      </c>
      <c r="P96">
        <v>-9.6011999328287773E-2</v>
      </c>
      <c r="Q96">
        <v>-0.14575841570278605</v>
      </c>
      <c r="R96">
        <v>-0.18343158340866278</v>
      </c>
      <c r="S96">
        <v>-0.18015133596622515</v>
      </c>
      <c r="T96">
        <v>-0.16919902430804223</v>
      </c>
      <c r="U96">
        <v>-4.6616561233577505E-2</v>
      </c>
      <c r="V96">
        <v>-0.15289354842347011</v>
      </c>
      <c r="W96">
        <v>-0.13921585755961283</v>
      </c>
      <c r="X96">
        <v>-6.3697650988820298E-2</v>
      </c>
      <c r="Y96">
        <v>-0.20088113177943173</v>
      </c>
      <c r="Z96">
        <v>-0.13542778095724944</v>
      </c>
      <c r="AA96">
        <v>-0.12643535690419461</v>
      </c>
      <c r="AB96">
        <v>-4.1718747218642493E-2</v>
      </c>
      <c r="AC96">
        <v>-0.36908578293388483</v>
      </c>
      <c r="AD96">
        <v>-0.22348062509266958</v>
      </c>
      <c r="AE96">
        <v>9.7098991715906274E-2</v>
      </c>
      <c r="AF96">
        <v>-0.25061891883510667</v>
      </c>
      <c r="AG96">
        <v>-0.15465017363790101</v>
      </c>
      <c r="AH96">
        <v>-0.16188239714219563</v>
      </c>
      <c r="AI96">
        <v>-7.1797810779594143E-2</v>
      </c>
      <c r="AJ96">
        <v>-3.9938865870686124E-2</v>
      </c>
      <c r="AK96">
        <v>-0.29813203689301165</v>
      </c>
      <c r="AL96">
        <v>1.1434386236830231E-3</v>
      </c>
      <c r="AM96">
        <v>-2.9702700132923601E-2</v>
      </c>
      <c r="AN96">
        <v>-0.13601934519104053</v>
      </c>
      <c r="AO96">
        <v>-0.12559109220761597</v>
      </c>
      <c r="AP96">
        <v>-0.29757728349944207</v>
      </c>
      <c r="AQ96">
        <v>-0.18412336093880297</v>
      </c>
      <c r="AR96">
        <v>-3.4751340272853669E-2</v>
      </c>
      <c r="AS96">
        <v>-0.25839256782338554</v>
      </c>
      <c r="AT96">
        <v>-0.16792817231839749</v>
      </c>
      <c r="AU96">
        <v>-0.13177277351752389</v>
      </c>
      <c r="AV96">
        <v>-3.5075425403151263E-2</v>
      </c>
      <c r="AW96">
        <v>-0.19661779504465093</v>
      </c>
      <c r="AX96">
        <v>-0.17957780879437199</v>
      </c>
      <c r="AY96">
        <v>-0.1426435727905041</v>
      </c>
      <c r="AZ96">
        <v>5.0896468465086296E-2</v>
      </c>
      <c r="BA96">
        <v>-8.2022508225704518E-2</v>
      </c>
      <c r="BB96">
        <v>-2.9344210799403067E-2</v>
      </c>
      <c r="BC96">
        <v>-0.10927782767408195</v>
      </c>
      <c r="BD96">
        <v>-6.8165576717954049E-2</v>
      </c>
      <c r="BE96">
        <v>-0.14099327465162997</v>
      </c>
      <c r="BF96">
        <v>8.3243794698794477E-2</v>
      </c>
      <c r="BG96">
        <v>3.7608834185256781E-3</v>
      </c>
      <c r="BH96">
        <v>0.31155446062025399</v>
      </c>
      <c r="BI96">
        <v>-1.9366280615361716E-2</v>
      </c>
      <c r="BJ96">
        <v>-5.5364312522469374E-3</v>
      </c>
      <c r="BK96">
        <v>-0.11991774348713609</v>
      </c>
      <c r="BL96">
        <v>-1.8778725974072531E-2</v>
      </c>
      <c r="BM96">
        <v>-5.1202575905650215E-2</v>
      </c>
      <c r="BN96">
        <v>-5.0194041664117603E-2</v>
      </c>
      <c r="BO96">
        <v>-0.10182506029058558</v>
      </c>
      <c r="BP96">
        <v>8.4713784043080539E-2</v>
      </c>
      <c r="BQ96">
        <v>1.0334462973143251E-2</v>
      </c>
      <c r="BR96">
        <v>1.1715106111745506E-2</v>
      </c>
      <c r="BS96">
        <v>-9.1392587509144668E-2</v>
      </c>
      <c r="BT96">
        <v>-3.5214798556363884E-2</v>
      </c>
      <c r="BU96">
        <v>2.1524867847737352E-2</v>
      </c>
      <c r="BV96">
        <v>-5.7419014654270482E-2</v>
      </c>
      <c r="BW96">
        <v>6.1780937401292188E-2</v>
      </c>
      <c r="BX96">
        <v>-6.3403424342083708E-2</v>
      </c>
      <c r="BY96">
        <v>-5.9429517386343278E-2</v>
      </c>
      <c r="BZ96">
        <v>-0.17171225513294575</v>
      </c>
      <c r="CA96">
        <v>9.8243869228805167E-2</v>
      </c>
      <c r="CB96">
        <v>5.9873315029605148E-2</v>
      </c>
      <c r="CC96">
        <v>-1.3383614584830381E-2</v>
      </c>
      <c r="CD96">
        <v>-0.13082176939266907</v>
      </c>
      <c r="CE96">
        <v>-5.1652621930868947E-2</v>
      </c>
      <c r="CF96">
        <v>-4.9197006502469667E-4</v>
      </c>
      <c r="CG96">
        <v>-2.0000009913387334E-2</v>
      </c>
      <c r="CH96">
        <v>8.9855884384650322E-2</v>
      </c>
      <c r="CI96">
        <v>-0.23347837488792014</v>
      </c>
      <c r="CJ96">
        <v>5.7519256737527617E-3</v>
      </c>
      <c r="CK96">
        <v>5.4524324361257771E-3</v>
      </c>
      <c r="CL96">
        <v>2.81466818931299E-2</v>
      </c>
      <c r="CM96">
        <v>2.8590761693255081E-2</v>
      </c>
      <c r="CN96">
        <v>-5.9555004270386236E-2</v>
      </c>
      <c r="CO96">
        <v>3.6257632477410414E-3</v>
      </c>
      <c r="CP96">
        <v>-1.8511069807851322E-2</v>
      </c>
      <c r="CQ96">
        <v>0.13409960317575045</v>
      </c>
      <c r="CR96">
        <v>-1.138164736486612E-4</v>
      </c>
      <c r="CS96">
        <v>4.4444459080785662E-2</v>
      </c>
      <c r="CT96">
        <v>6.1030946887197096E-3</v>
      </c>
      <c r="CU96">
        <v>0.1512382468535351</v>
      </c>
      <c r="CV96">
        <v>-0.16031358395588494</v>
      </c>
      <c r="CW96">
        <v>-0.15059182552161599</v>
      </c>
      <c r="CX96">
        <v>5.4491165529152695E-2</v>
      </c>
      <c r="CY96">
        <v>9.1297522462956571E-3</v>
      </c>
      <c r="CZ96">
        <v>5.3930774513678151E-3</v>
      </c>
      <c r="DA96">
        <v>-6.2829007632169104E-4</v>
      </c>
      <c r="DB96">
        <v>1.7061799576402637E-3</v>
      </c>
      <c r="DC96">
        <v>-3.590252104353112E-3</v>
      </c>
      <c r="DD96">
        <v>1.970464898581117E-2</v>
      </c>
      <c r="DE96">
        <v>1.9390282667362663E-2</v>
      </c>
      <c r="DF96">
        <v>3.9377686875638432E-2</v>
      </c>
      <c r="DG96">
        <v>1.0627514256038081E-2</v>
      </c>
      <c r="DH96">
        <v>-1.7759851185847669E-3</v>
      </c>
      <c r="DI96">
        <v>4.8810973182650826E-2</v>
      </c>
      <c r="DJ96">
        <v>-9.2649465395155846E-3</v>
      </c>
      <c r="DK96">
        <v>0.16907580739393083</v>
      </c>
      <c r="DL96">
        <v>1.4886040601600509E-28</v>
      </c>
      <c r="DM96">
        <v>-5.2284907465521918E-2</v>
      </c>
      <c r="DN96">
        <v>7.9507806827200881E-3</v>
      </c>
      <c r="DO96">
        <v>8.9778319818066051E-3</v>
      </c>
      <c r="DP96">
        <v>-1.1982797288870669E-2</v>
      </c>
      <c r="DQ96">
        <v>5.8399031175172783E-2</v>
      </c>
      <c r="DR96">
        <v>8.4695973923478943E-3</v>
      </c>
      <c r="DS96">
        <v>1.5532474580991005E-2</v>
      </c>
      <c r="DT96">
        <v>0.11213482024931683</v>
      </c>
      <c r="DU96">
        <v>6.6731050037077688E-2</v>
      </c>
      <c r="DV96">
        <v>3.660394202337524E-2</v>
      </c>
      <c r="DW96">
        <v>-5.180445511915318E-3</v>
      </c>
      <c r="DX96">
        <v>-6.2040015616827024E-2</v>
      </c>
      <c r="DY96">
        <v>8.4685249071392063E-2</v>
      </c>
      <c r="DZ96">
        <v>-4.7883921777891872E-2</v>
      </c>
      <c r="EA96">
        <v>8.3835611007429242E-2</v>
      </c>
      <c r="EB96">
        <v>0.11411052257269501</v>
      </c>
      <c r="EC96">
        <v>0.10736957956976133</v>
      </c>
      <c r="ED96">
        <v>-6.919762317081803E-3</v>
      </c>
      <c r="EE96">
        <v>0.12397327118768769</v>
      </c>
      <c r="EF96">
        <v>7.4510508279250723E-2</v>
      </c>
      <c r="EG96">
        <v>9.8060163540674167E-3</v>
      </c>
      <c r="EH96">
        <v>0.1803220062931071</v>
      </c>
      <c r="EI96">
        <v>4.2561978131340199E-3</v>
      </c>
      <c r="EJ96">
        <v>-6.3605709539574812E-2</v>
      </c>
      <c r="EK96">
        <v>5.3255882388647882E-3</v>
      </c>
      <c r="EL96">
        <v>-6.0590227532980687E-3</v>
      </c>
      <c r="EM96">
        <v>-7.1035315535632818E-2</v>
      </c>
      <c r="EN96">
        <v>8.6766411406688972E-3</v>
      </c>
      <c r="EO96">
        <v>-1.2271329083440184E-3</v>
      </c>
      <c r="EP96">
        <v>-7.2487404860690746E-2</v>
      </c>
      <c r="EQ96">
        <v>-4.3121022954916537E-2</v>
      </c>
      <c r="ER96">
        <v>-7.0766809094644487E-2</v>
      </c>
      <c r="ES96">
        <v>1.317224353643297E-3</v>
      </c>
      <c r="ET96">
        <v>7.8497770677215774E-5</v>
      </c>
      <c r="EU96">
        <v>-7.2393059236730117E-2</v>
      </c>
      <c r="EV96">
        <v>-2.2409093540670866E-21</v>
      </c>
      <c r="EW96">
        <v>-7.1484814049815243E-2</v>
      </c>
      <c r="EX96">
        <v>-6.5254643196475004E-2</v>
      </c>
      <c r="EY96">
        <v>-6.8335471604292083E-2</v>
      </c>
      <c r="EZ96">
        <v>-0.10156805288595976</v>
      </c>
      <c r="FA96">
        <v>-5.9949612808316996E-2</v>
      </c>
      <c r="FB96">
        <v>-0.1028492659397008</v>
      </c>
      <c r="FC96">
        <v>-1.0209370925246802E-2</v>
      </c>
      <c r="FD96">
        <v>-0.26428102445969132</v>
      </c>
      <c r="FE96">
        <v>-0.15287755432728228</v>
      </c>
      <c r="FF96">
        <v>-1.6833128934084965E-2</v>
      </c>
      <c r="FG96">
        <v>-0.16612505970830829</v>
      </c>
      <c r="FH96">
        <v>-5.4803332308565315E-2</v>
      </c>
      <c r="FI96">
        <v>6.4015874717423421E-4</v>
      </c>
      <c r="FJ96">
        <v>3.3820810126846129E-18</v>
      </c>
      <c r="FK96">
        <v>-3.5739641889186893E-2</v>
      </c>
      <c r="FL96">
        <v>3.9788816698825823E-4</v>
      </c>
      <c r="FM96">
        <v>-0.28262479815801467</v>
      </c>
      <c r="FN96">
        <v>-0.15156757010106459</v>
      </c>
      <c r="FO96">
        <v>-1.506115166783091E-2</v>
      </c>
      <c r="FP96">
        <v>3.2605400541655366E-2</v>
      </c>
      <c r="FQ96">
        <v>-0.12604134337957879</v>
      </c>
      <c r="FR96">
        <v>-7.9254063611758227E-2</v>
      </c>
      <c r="FS96">
        <v>2.8994492930939513E-2</v>
      </c>
      <c r="FT96">
        <v>-0.2215002545991519</v>
      </c>
      <c r="FU96">
        <v>-0.20831025511124138</v>
      </c>
      <c r="FV96">
        <v>-0.29015567657519947</v>
      </c>
      <c r="FW96">
        <v>-0.36170242240777994</v>
      </c>
      <c r="FX96">
        <v>-0.23435581119920315</v>
      </c>
      <c r="FY96">
        <v>-0.32993626634018491</v>
      </c>
      <c r="FZ96">
        <v>-0.17474914828242505</v>
      </c>
      <c r="GA96">
        <v>-5.7278404141072187E-2</v>
      </c>
      <c r="GB96">
        <v>-0.23570065743007673</v>
      </c>
      <c r="GC96">
        <v>-0.18833212754293824</v>
      </c>
      <c r="GD96">
        <v>-8.3608570603436558E-2</v>
      </c>
      <c r="GE96">
        <v>-1.6158506367900834E-2</v>
      </c>
      <c r="GF96">
        <v>-0.23417673366001043</v>
      </c>
      <c r="GG96">
        <v>-2.7886929460064942E-2</v>
      </c>
      <c r="GH96">
        <v>-5.202286617605327E-2</v>
      </c>
      <c r="GI96">
        <v>-0.27564064356326917</v>
      </c>
      <c r="GJ96">
        <v>-0.11134418517852729</v>
      </c>
      <c r="GK96">
        <v>-0.45329104756927374</v>
      </c>
      <c r="GL96">
        <v>3.5016861123366591E-2</v>
      </c>
      <c r="GM96">
        <v>-9.0835107050962718E-2</v>
      </c>
      <c r="GN96">
        <v>-0.21337761845080708</v>
      </c>
      <c r="GO96">
        <v>-0.26219778562956769</v>
      </c>
      <c r="GP96">
        <v>-0.19484504523910623</v>
      </c>
      <c r="GQ96">
        <v>-9.0242954817482277E-2</v>
      </c>
      <c r="GR96">
        <v>-9.2490093148178659E-2</v>
      </c>
      <c r="GS96">
        <v>9.6377626836594038E-2</v>
      </c>
      <c r="GT96">
        <v>-0.22199025498973504</v>
      </c>
      <c r="GU96">
        <v>-2.5343585471254607E-2</v>
      </c>
      <c r="GV96">
        <v>-1.8601450275409832E-2</v>
      </c>
      <c r="GW96">
        <v>-0.20941006915919816</v>
      </c>
      <c r="GX96">
        <v>-0.26517846061694911</v>
      </c>
      <c r="GY96">
        <v>-0.21604482579119189</v>
      </c>
      <c r="GZ96">
        <v>5.8826996338079689E-2</v>
      </c>
      <c r="HA96">
        <v>9.082955052368126E-2</v>
      </c>
      <c r="HB96">
        <v>7.195030066749894E-2</v>
      </c>
      <c r="HC96">
        <v>-0.2877511892451427</v>
      </c>
      <c r="HD96">
        <v>-6.9839342576362665E-2</v>
      </c>
      <c r="HE96">
        <v>-0.19811675379352023</v>
      </c>
      <c r="HF96">
        <v>-0.19016030453245442</v>
      </c>
      <c r="HG96">
        <v>-7.1923787999034497E-2</v>
      </c>
      <c r="HH96">
        <v>-0.22213489629597649</v>
      </c>
      <c r="HI96">
        <v>-9.0357578842786807E-2</v>
      </c>
      <c r="HJ96">
        <v>-7.7740547036753385E-2</v>
      </c>
      <c r="HK96">
        <v>-1.311094867850336E-2</v>
      </c>
      <c r="HL96">
        <v>-0.22340727056501336</v>
      </c>
      <c r="HM96">
        <v>-4.9497513592886178E-2</v>
      </c>
      <c r="HN96">
        <v>1.8540507535711133E-2</v>
      </c>
      <c r="HO96">
        <v>6.4095155164035869E-2</v>
      </c>
      <c r="HP96">
        <v>-0.13408907814010027</v>
      </c>
      <c r="HQ96">
        <v>4.1945385007283439E-2</v>
      </c>
      <c r="HR96">
        <v>-5.0141041572567074E-2</v>
      </c>
      <c r="HS96">
        <v>8.5721639496003504E-2</v>
      </c>
      <c r="HT96">
        <v>8.0369986368119799E-3</v>
      </c>
      <c r="HU96">
        <v>1.9842932409443246E-3</v>
      </c>
      <c r="HV96">
        <v>0.16372824819086745</v>
      </c>
      <c r="HW96">
        <v>1.0180505040483581E-3</v>
      </c>
      <c r="HX96">
        <v>-0.22589139563153351</v>
      </c>
      <c r="HY96">
        <v>5.6991162632359628E-2</v>
      </c>
      <c r="HZ96">
        <v>4.78972943878859E-4</v>
      </c>
      <c r="IA96">
        <v>4.5282510546302494E-2</v>
      </c>
      <c r="IB96">
        <v>-0.13031281684157908</v>
      </c>
      <c r="IC96">
        <v>-0.1623054166945701</v>
      </c>
      <c r="ID96">
        <v>3.6384974457794796E-2</v>
      </c>
      <c r="IE96">
        <v>-6.358952785642114E-3</v>
      </c>
      <c r="IF96">
        <v>9.5288989325443569E-3</v>
      </c>
      <c r="IG96">
        <v>1.4828302150866305E-2</v>
      </c>
      <c r="IH96">
        <v>5.3756103275189343E-2</v>
      </c>
      <c r="II96">
        <v>-5.8971193268110067E-2</v>
      </c>
      <c r="IJ96">
        <v>-1.3638499800669758E-3</v>
      </c>
      <c r="IK96">
        <v>2.014531457400448E-2</v>
      </c>
      <c r="IL96">
        <v>-0.11929661532295428</v>
      </c>
      <c r="IM96">
        <v>0.11737676942099955</v>
      </c>
      <c r="IN96">
        <v>-0.15170363970589598</v>
      </c>
      <c r="IO96">
        <v>-0.11790553709231409</v>
      </c>
      <c r="IP96">
        <v>-5.3872421770745284E-4</v>
      </c>
      <c r="IQ96">
        <v>-2.779070447689027E-2</v>
      </c>
      <c r="IR96">
        <v>-3.4396909374082921E-2</v>
      </c>
      <c r="IS96">
        <v>-6.4944189701312188E-2</v>
      </c>
      <c r="IT96">
        <v>-0.18610596186304351</v>
      </c>
      <c r="IU96">
        <v>-0.18572692627208975</v>
      </c>
      <c r="IV96">
        <v>0.10666935749010004</v>
      </c>
      <c r="IW96">
        <v>-9.325710889711944E-2</v>
      </c>
      <c r="IX96">
        <v>-1.5053834150545971E-4</v>
      </c>
      <c r="IY96">
        <v>-4.6256286398158958E-2</v>
      </c>
      <c r="IZ96">
        <v>-6.350371623612884E-2</v>
      </c>
      <c r="JA96">
        <v>3.3037685217205938E-2</v>
      </c>
      <c r="JB96">
        <v>-2.5068344089187639E-2</v>
      </c>
      <c r="JC96">
        <v>-0.16208712053816693</v>
      </c>
      <c r="JD96">
        <v>-0.15200383973895154</v>
      </c>
      <c r="JE96">
        <v>-1.2435419946212554E-2</v>
      </c>
      <c r="JF96">
        <v>0.12287456528581224</v>
      </c>
      <c r="JG96">
        <v>-8.6904142722198319E-2</v>
      </c>
      <c r="JH96">
        <v>-0.10988062435857456</v>
      </c>
      <c r="JI96">
        <v>-4.6624607416685627E-3</v>
      </c>
      <c r="JJ96">
        <v>-0.22403750847635931</v>
      </c>
      <c r="JK96">
        <v>-9.1263619322451764E-2</v>
      </c>
      <c r="JL96">
        <v>-4.1811653513919356E-2</v>
      </c>
      <c r="JM96">
        <v>-9.2194408020338861E-2</v>
      </c>
      <c r="JN96">
        <v>-0.11189190007078677</v>
      </c>
      <c r="JO96">
        <v>7.9800213143245112E-3</v>
      </c>
      <c r="JP96">
        <v>-1.1578182960882368E-2</v>
      </c>
      <c r="JQ96">
        <v>1.9709519591034811E-4</v>
      </c>
      <c r="JR96">
        <v>4.5716054871506699E-3</v>
      </c>
      <c r="JS96">
        <v>-8.4305288476267309E-2</v>
      </c>
      <c r="JT96">
        <v>-0.14337473872490952</v>
      </c>
      <c r="JU96">
        <v>-3.8775229125339462E-2</v>
      </c>
      <c r="JV96">
        <v>-6.8429232792314526E-2</v>
      </c>
      <c r="JW96">
        <v>-9.8609941360564279E-2</v>
      </c>
      <c r="JX96">
        <v>-1.9104907878952061E-2</v>
      </c>
      <c r="JY96">
        <v>-0.17980413012691893</v>
      </c>
      <c r="JZ96">
        <v>1.7835689022676616E-2</v>
      </c>
      <c r="KA96">
        <v>-6.9534855684662375E-2</v>
      </c>
      <c r="KB96">
        <v>-7.9158940421767549E-2</v>
      </c>
      <c r="KC96">
        <v>3.2899625395112236E-2</v>
      </c>
      <c r="KD96">
        <v>-0.12044636469851105</v>
      </c>
      <c r="KE96">
        <v>-0.11749460273096711</v>
      </c>
      <c r="KF96">
        <v>-2.4957475805388197E-2</v>
      </c>
      <c r="KG96">
        <v>3.2396293728284176E-2</v>
      </c>
      <c r="KH96">
        <v>-0.17315206680136991</v>
      </c>
      <c r="KI96">
        <v>3.5753847260298531E-2</v>
      </c>
      <c r="KJ96">
        <v>-6.2170522119185515E-2</v>
      </c>
      <c r="KK96">
        <v>-7.4441401379739508E-2</v>
      </c>
      <c r="KL96">
        <v>4.1284712598756552E-2</v>
      </c>
      <c r="KM96">
        <v>9.4507367884807E-2</v>
      </c>
      <c r="KN96">
        <v>-8.0911700628355718E-2</v>
      </c>
      <c r="KO96">
        <v>-9.0438473094628186E-2</v>
      </c>
      <c r="KP96">
        <v>-5.2567283456066642E-2</v>
      </c>
      <c r="KQ96">
        <v>-5.2119037722998834E-2</v>
      </c>
      <c r="KR96">
        <v>-1.2754519725329216E-2</v>
      </c>
      <c r="KS96">
        <v>-0.13847995093332985</v>
      </c>
      <c r="KT96">
        <v>-8.8851446524093592E-4</v>
      </c>
      <c r="KU96">
        <v>0.14611117044195615</v>
      </c>
      <c r="KV96">
        <v>9.0694211508744061E-3</v>
      </c>
      <c r="KW96">
        <v>-0.17625594167117026</v>
      </c>
      <c r="KX96">
        <v>-3.7741952107448379E-2</v>
      </c>
      <c r="KY96">
        <v>-0.1849587134974508</v>
      </c>
      <c r="KZ96">
        <v>-0.12504711943673744</v>
      </c>
      <c r="LA96">
        <v>-4.0057588530159734E-2</v>
      </c>
      <c r="LB96">
        <v>-2.6465252267480907E-2</v>
      </c>
      <c r="LC96">
        <v>-8.2245593274436646E-2</v>
      </c>
      <c r="LD96">
        <v>-3.9082288559805597E-2</v>
      </c>
      <c r="LE96">
        <v>-0.21909992793694888</v>
      </c>
      <c r="LF96">
        <v>-0.12460834316874381</v>
      </c>
      <c r="LG96">
        <v>-5.2154703113403297E-2</v>
      </c>
      <c r="LH96">
        <v>-0.32238738077272372</v>
      </c>
      <c r="LI96">
        <v>-9.3612331100726032E-2</v>
      </c>
      <c r="LJ96">
        <v>-8.7243773872311414E-3</v>
      </c>
      <c r="LK96">
        <v>-0.11362212076740341</v>
      </c>
      <c r="LL96">
        <v>-3.821337432030493E-2</v>
      </c>
      <c r="LM96">
        <v>-4.0047045339315773E-2</v>
      </c>
      <c r="LN96">
        <v>-5.694371895530919E-2</v>
      </c>
      <c r="LO96">
        <v>-9.972960108956784E-2</v>
      </c>
      <c r="LP96">
        <v>1.3299816413841471E-2</v>
      </c>
      <c r="LQ96">
        <v>-8.9694865883206229E-2</v>
      </c>
      <c r="LR96">
        <v>-0.11087153861445384</v>
      </c>
      <c r="LS96">
        <v>1.3979107804853497E-2</v>
      </c>
      <c r="LT96">
        <v>-0.24078494642448314</v>
      </c>
      <c r="LU96">
        <v>-9.6168338085938429E-2</v>
      </c>
      <c r="LV96">
        <v>4.7251546358932445E-2</v>
      </c>
      <c r="LW96">
        <v>3.5999368735480805E-2</v>
      </c>
      <c r="LX96">
        <v>-9.9801474052170361E-4</v>
      </c>
      <c r="LY96">
        <v>1.7260839563969402E-2</v>
      </c>
      <c r="LZ96">
        <v>-0.22507439868408571</v>
      </c>
      <c r="MA96">
        <v>2.5396181568174706E-2</v>
      </c>
      <c r="MB96">
        <v>3.8514255981370552E-2</v>
      </c>
      <c r="MC96">
        <v>-0.1142274483488506</v>
      </c>
      <c r="MD96">
        <v>-6.9585263309679193E-2</v>
      </c>
      <c r="ME96">
        <v>8.9140391933509033E-2</v>
      </c>
      <c r="MF96">
        <v>-1.376374569422906E-2</v>
      </c>
      <c r="MG96">
        <v>-3.7413920968334881E-2</v>
      </c>
      <c r="MH96">
        <v>-4.2605728234947508E-2</v>
      </c>
      <c r="MI96">
        <v>5.6634237077554037E-3</v>
      </c>
      <c r="MJ96">
        <v>-3.9688176949814913E-2</v>
      </c>
      <c r="MK96">
        <v>-0.23345169942475694</v>
      </c>
      <c r="ML96">
        <v>-5.3671412359766607E-2</v>
      </c>
      <c r="MM96">
        <v>-0.12869176645839367</v>
      </c>
      <c r="MN96">
        <v>-0.13125220728797329</v>
      </c>
      <c r="MO96">
        <v>-0.28575126094782832</v>
      </c>
      <c r="MP96">
        <v>-0.16344607687164475</v>
      </c>
      <c r="MQ96">
        <v>0.11456005911217929</v>
      </c>
      <c r="MR96">
        <v>-0.20379885943238329</v>
      </c>
      <c r="MS96">
        <v>-0.12974713933413604</v>
      </c>
      <c r="MT96">
        <v>2.6717795676869258E-2</v>
      </c>
      <c r="MU96">
        <v>-0.11647029907838218</v>
      </c>
      <c r="MV96">
        <v>-0.23897883547101839</v>
      </c>
      <c r="MW96">
        <v>-0.21339232090161339</v>
      </c>
      <c r="MX96">
        <v>-0.21323421040051382</v>
      </c>
      <c r="MY96">
        <v>-0.14276000927968407</v>
      </c>
      <c r="MZ96">
        <v>-0.14542344247347511</v>
      </c>
      <c r="NA96">
        <v>-5.8600876452031936E-2</v>
      </c>
      <c r="NB96">
        <v>-0.11787394810249399</v>
      </c>
      <c r="NC96">
        <v>-0.14613529322652602</v>
      </c>
      <c r="ND96">
        <v>-0.22053198519646297</v>
      </c>
      <c r="NE96">
        <v>-0.15508486144524963</v>
      </c>
      <c r="NF96">
        <v>-0.20700562638123482</v>
      </c>
      <c r="NG96">
        <v>-8.1278249914828998E-3</v>
      </c>
      <c r="NH96">
        <v>-0.2388523146935834</v>
      </c>
      <c r="NI96">
        <v>-0.13936996270385923</v>
      </c>
      <c r="NJ96">
        <v>-0.2816381296743935</v>
      </c>
      <c r="NK96">
        <v>-0.13452683867439402</v>
      </c>
      <c r="NL96">
        <v>-0.1129130197047009</v>
      </c>
      <c r="NM96">
        <v>3.3435439210229979E-3</v>
      </c>
      <c r="NN96">
        <v>-0.19678577346913012</v>
      </c>
      <c r="NO96">
        <v>2.9734951073030206E-2</v>
      </c>
      <c r="NP96">
        <v>-0.21166824611840204</v>
      </c>
      <c r="NQ96">
        <v>-0.1599054694798179</v>
      </c>
      <c r="NR96">
        <v>-3.4859158680956501E-3</v>
      </c>
      <c r="NS96">
        <v>-0.23846695876371177</v>
      </c>
      <c r="NT96">
        <v>-8.4015784240613692E-2</v>
      </c>
      <c r="NU96">
        <v>-0.39883905029664957</v>
      </c>
      <c r="NV96">
        <v>-0.16980971519340057</v>
      </c>
      <c r="NW96">
        <v>-0.21554510836366061</v>
      </c>
      <c r="NX96">
        <v>-0.23265241899608696</v>
      </c>
      <c r="NY96">
        <v>-3.6514406556820277E-2</v>
      </c>
      <c r="NZ96">
        <v>-6.1614609703237101E-2</v>
      </c>
      <c r="OA96">
        <v>1.3673413476497367E-3</v>
      </c>
      <c r="OB96">
        <v>-0.18766761746647298</v>
      </c>
      <c r="OC96">
        <v>-0.38582951009103317</v>
      </c>
      <c r="OD96">
        <v>-0.21437479972799406</v>
      </c>
      <c r="OE96">
        <v>-0.20684243819437184</v>
      </c>
      <c r="OF96">
        <v>2.214318727654559E-2</v>
      </c>
      <c r="OG96">
        <v>-0.20028603993651395</v>
      </c>
      <c r="OH96">
        <v>-3.3884193956377706E-2</v>
      </c>
      <c r="OI96">
        <v>-9.9549140443290305E-3</v>
      </c>
      <c r="OJ96">
        <v>-5.574101915408352E-2</v>
      </c>
      <c r="OK96">
        <v>-0.11502497243187006</v>
      </c>
      <c r="OL96">
        <v>1.5877839834364416E-2</v>
      </c>
      <c r="OM96">
        <v>-4.7521832106459792E-2</v>
      </c>
      <c r="ON96">
        <v>8.9309071680919325E-2</v>
      </c>
    </row>
    <row r="97" spans="1:404">
      <c r="A97" s="2">
        <v>0.95833333333333337</v>
      </c>
      <c r="B97">
        <v>-0.34588639376525593</v>
      </c>
      <c r="C97">
        <v>-0.51778558857842816</v>
      </c>
      <c r="D97">
        <v>-0.49517707253850285</v>
      </c>
      <c r="E97">
        <v>-0.3802762848909938</v>
      </c>
      <c r="F97">
        <v>-0.43746554176373065</v>
      </c>
      <c r="G97">
        <v>-0.20705513708363762</v>
      </c>
      <c r="H97">
        <v>-0.52536947312687254</v>
      </c>
      <c r="I97">
        <v>-9.8406302114080677E-2</v>
      </c>
      <c r="J97">
        <v>-0.40778357002979987</v>
      </c>
      <c r="K97">
        <v>-0.12165812713293886</v>
      </c>
      <c r="L97">
        <v>-0.30945699633730478</v>
      </c>
      <c r="M97">
        <v>-0.24735721520606768</v>
      </c>
      <c r="N97">
        <v>-0.12576814545911877</v>
      </c>
      <c r="O97">
        <v>-0.22658544890702362</v>
      </c>
      <c r="P97">
        <v>-0.45801524246215841</v>
      </c>
      <c r="Q97">
        <v>-0.3849972913885138</v>
      </c>
      <c r="R97">
        <v>-0.33149499558507889</v>
      </c>
      <c r="S97">
        <v>-0.33840869272663698</v>
      </c>
      <c r="T97">
        <v>-0.3618095330316044</v>
      </c>
      <c r="U97">
        <v>-0.30155459686813613</v>
      </c>
      <c r="V97">
        <v>-0.32629109716756821</v>
      </c>
      <c r="W97">
        <v>-5.4500767815060518E-2</v>
      </c>
      <c r="X97">
        <v>-0.4806899579665454</v>
      </c>
      <c r="Y97">
        <v>-0.31214009127385439</v>
      </c>
      <c r="Z97">
        <v>-0.38525779655119186</v>
      </c>
      <c r="AA97">
        <v>-0.36951394123333892</v>
      </c>
      <c r="AB97">
        <v>-0.48955891155082892</v>
      </c>
      <c r="AC97">
        <v>-0.16936330845030165</v>
      </c>
      <c r="AD97">
        <v>-0.28366476706045818</v>
      </c>
      <c r="AE97">
        <v>-6.9480317166326133E-2</v>
      </c>
      <c r="AF97">
        <v>-0.25958228542371869</v>
      </c>
      <c r="AG97">
        <v>-0.36408959028855009</v>
      </c>
      <c r="AH97">
        <v>-0.37324370937531259</v>
      </c>
      <c r="AI97">
        <v>-0.24111665286640899</v>
      </c>
      <c r="AJ97">
        <v>-0.46455160793435363</v>
      </c>
      <c r="AK97">
        <v>-0.24721932918221745</v>
      </c>
      <c r="AL97">
        <v>-2.4895523455168746E-2</v>
      </c>
      <c r="AM97">
        <v>-0.237533798946956</v>
      </c>
      <c r="AN97">
        <v>-0.40577328258998718</v>
      </c>
      <c r="AO97">
        <v>-0.41164150796957222</v>
      </c>
      <c r="AP97">
        <v>-0.1429296640687529</v>
      </c>
      <c r="AQ97">
        <v>-0.10092170227591925</v>
      </c>
      <c r="AR97">
        <v>-0.11584204085546074</v>
      </c>
      <c r="AS97">
        <v>-0.26579778735364978</v>
      </c>
      <c r="AT97">
        <v>-0.34702148043860576</v>
      </c>
      <c r="AU97">
        <v>-0.22882591610221592</v>
      </c>
      <c r="AV97">
        <v>-0.19043969054343063</v>
      </c>
      <c r="AW97">
        <v>-0.11141079046827218</v>
      </c>
      <c r="AX97">
        <v>-7.5735561488953038E-2</v>
      </c>
      <c r="AY97">
        <v>-0.29929910945916866</v>
      </c>
      <c r="AZ97">
        <v>-0.21496848917042594</v>
      </c>
      <c r="BA97">
        <v>-0.13267137186882078</v>
      </c>
      <c r="BB97">
        <v>-0.30536287880737017</v>
      </c>
      <c r="BC97">
        <v>-0.16005958683031515</v>
      </c>
      <c r="BD97">
        <v>-0.27677581331710871</v>
      </c>
      <c r="BE97">
        <v>-0.13150349081542989</v>
      </c>
      <c r="BF97">
        <v>6.541847414472815E-2</v>
      </c>
      <c r="BG97">
        <v>-0.36624204351198275</v>
      </c>
      <c r="BH97">
        <v>5.0965331314522543E-2</v>
      </c>
      <c r="BI97">
        <v>-3.2113754335144733E-2</v>
      </c>
      <c r="BJ97">
        <v>-0.19642431502273716</v>
      </c>
      <c r="BK97">
        <v>-0.26415048600615409</v>
      </c>
      <c r="BL97">
        <v>-0.1942707999548092</v>
      </c>
      <c r="BM97">
        <v>-0.36095658899793731</v>
      </c>
      <c r="BN97">
        <v>-0.31540119199576083</v>
      </c>
      <c r="BO97">
        <v>-9.8503157485179169E-2</v>
      </c>
      <c r="BP97">
        <v>-3.4306058696008293E-2</v>
      </c>
      <c r="BQ97">
        <v>6.6926517607560319E-3</v>
      </c>
      <c r="BR97">
        <v>0.10518508122026694</v>
      </c>
      <c r="BS97">
        <v>-0.26618081690783474</v>
      </c>
      <c r="BT97">
        <v>-7.1338452246605247E-2</v>
      </c>
      <c r="BU97">
        <v>-0.10076870092628822</v>
      </c>
      <c r="BV97">
        <v>-0.22604251048191396</v>
      </c>
      <c r="BW97">
        <v>0.10969005180157965</v>
      </c>
      <c r="BX97">
        <v>-0.25898794200488356</v>
      </c>
      <c r="BY97">
        <v>-7.7429308125632375E-3</v>
      </c>
      <c r="BZ97">
        <v>-0.18604004147507397</v>
      </c>
      <c r="CA97">
        <v>0.14351607371598926</v>
      </c>
      <c r="CB97">
        <v>0.20643637981951674</v>
      </c>
      <c r="CC97">
        <v>4.3678517253983307E-2</v>
      </c>
      <c r="CD97">
        <v>-0.34481113859294665</v>
      </c>
      <c r="CE97">
        <v>-0.12390627877251374</v>
      </c>
      <c r="CF97">
        <v>4.4683710809453499E-2</v>
      </c>
      <c r="CG97">
        <v>-2.2079975983418472E-3</v>
      </c>
      <c r="CH97">
        <v>-7.50985876814943E-2</v>
      </c>
      <c r="CI97">
        <v>-0.1988484746628322</v>
      </c>
      <c r="CJ97">
        <v>3.4527398877347522E-2</v>
      </c>
      <c r="CK97">
        <v>-7.1829355859135498E-4</v>
      </c>
      <c r="CL97">
        <v>4.4013397837694229E-2</v>
      </c>
      <c r="CM97">
        <v>-0.10446414308438177</v>
      </c>
      <c r="CN97">
        <v>-4.2559613764385384E-2</v>
      </c>
      <c r="CO97">
        <v>-3.1706527927315008E-2</v>
      </c>
      <c r="CP97">
        <v>-1.4451127819011476E-2</v>
      </c>
      <c r="CQ97">
        <v>3.0830435943030799E-2</v>
      </c>
      <c r="CR97">
        <v>1.8133574746914121E-3</v>
      </c>
      <c r="CS97">
        <v>-6.0024933625465009E-2</v>
      </c>
      <c r="CT97">
        <v>-3.9648470345971319E-2</v>
      </c>
      <c r="CU97">
        <v>-1.2408406107819417E-2</v>
      </c>
      <c r="CV97">
        <v>-4.6687661480948904E-2</v>
      </c>
      <c r="CW97">
        <v>-0.24889613754647461</v>
      </c>
      <c r="CX97">
        <v>2.9681220468070747E-2</v>
      </c>
      <c r="CY97">
        <v>3.9772011094128923E-2</v>
      </c>
      <c r="CZ97">
        <v>2.4521377184174572E-2</v>
      </c>
      <c r="DA97">
        <v>7.2359215028771429E-3</v>
      </c>
      <c r="DB97">
        <v>1.3199311764745532E-3</v>
      </c>
      <c r="DC97">
        <v>1.1094535681126862E-2</v>
      </c>
      <c r="DD97">
        <v>3.4139691975182934E-2</v>
      </c>
      <c r="DE97">
        <v>8.5251472333163117E-2</v>
      </c>
      <c r="DF97">
        <v>7.475020274362601E-2</v>
      </c>
      <c r="DG97">
        <v>-0.10882927903842481</v>
      </c>
      <c r="DH97">
        <v>-8.2600797147436497E-3</v>
      </c>
      <c r="DI97">
        <v>2.2482511859810698E-2</v>
      </c>
      <c r="DJ97">
        <v>-4.1483770225003568E-2</v>
      </c>
      <c r="DK97">
        <v>5.6698208051310275E-2</v>
      </c>
      <c r="DL97">
        <v>-4.7962590098992217E-23</v>
      </c>
      <c r="DM97">
        <v>-6.768217687716041E-2</v>
      </c>
      <c r="DN97">
        <v>0.104738999286815</v>
      </c>
      <c r="DO97">
        <v>-2.4733530164032038E-2</v>
      </c>
      <c r="DP97">
        <v>-4.9324502102480315E-2</v>
      </c>
      <c r="DQ97">
        <v>-9.5222299971040453E-3</v>
      </c>
      <c r="DR97">
        <v>1.3241893834621812E-2</v>
      </c>
      <c r="DS97">
        <v>1.7532006843055701E-2</v>
      </c>
      <c r="DT97">
        <v>9.4141622123992227E-2</v>
      </c>
      <c r="DU97">
        <v>1.3978855971357835E-2</v>
      </c>
      <c r="DV97">
        <v>0.11693924374383585</v>
      </c>
      <c r="DW97">
        <v>-1.2166866360072061E-3</v>
      </c>
      <c r="DX97">
        <v>-4.3042192841377488E-2</v>
      </c>
      <c r="DY97">
        <v>2.7782146074036427E-2</v>
      </c>
      <c r="DZ97">
        <v>8.2444073966356252E-2</v>
      </c>
      <c r="EA97">
        <v>9.287866945933216E-3</v>
      </c>
      <c r="EB97">
        <v>0.11076788189457733</v>
      </c>
      <c r="EC97">
        <v>0.12240766966716438</v>
      </c>
      <c r="ED97">
        <v>7.0006743904136803E-2</v>
      </c>
      <c r="EE97">
        <v>-1.7175137977140321E-3</v>
      </c>
      <c r="EF97">
        <v>-2.0425746740938356E-3</v>
      </c>
      <c r="EG97">
        <v>1.1003880517014749E-2</v>
      </c>
      <c r="EH97">
        <v>-3.2594167682986119E-2</v>
      </c>
      <c r="EI97">
        <v>5.5146207937951724E-4</v>
      </c>
      <c r="EJ97">
        <v>-6.254556228522842E-4</v>
      </c>
      <c r="EK97">
        <v>6.3427641618692414E-4</v>
      </c>
      <c r="EL97">
        <v>-2.9614480501271138E-2</v>
      </c>
      <c r="EM97">
        <v>-4.5998324845621823E-2</v>
      </c>
      <c r="EN97">
        <v>5.4450020059201871E-3</v>
      </c>
      <c r="EO97">
        <v>-0.14456288011211829</v>
      </c>
      <c r="EP97">
        <v>-1.8382191250662483E-2</v>
      </c>
      <c r="EQ97">
        <v>-9.2855064869855409E-5</v>
      </c>
      <c r="ER97">
        <v>3.3787049740819523E-2</v>
      </c>
      <c r="ES97">
        <v>-8.9959500310026738E-2</v>
      </c>
      <c r="ET97">
        <v>2.9267038248229999E-3</v>
      </c>
      <c r="EU97">
        <v>-0.10208379451127134</v>
      </c>
      <c r="EV97">
        <v>6.8328402968640593E-26</v>
      </c>
      <c r="EW97">
        <v>-0.17464968115047844</v>
      </c>
      <c r="EX97">
        <v>-0.11609341287704739</v>
      </c>
      <c r="EY97">
        <v>-2.8310444092666049E-2</v>
      </c>
      <c r="EZ97">
        <v>-0.10961336270538388</v>
      </c>
      <c r="FA97">
        <v>-0.33141292157581403</v>
      </c>
      <c r="FB97">
        <v>-0.26251676575712757</v>
      </c>
      <c r="FC97">
        <v>-9.0504562233106642E-2</v>
      </c>
      <c r="FD97">
        <v>-0.14488331941116014</v>
      </c>
      <c r="FE97">
        <v>-0.19904341303683634</v>
      </c>
      <c r="FF97">
        <v>-0.13622795110219663</v>
      </c>
      <c r="FG97">
        <v>-0.17037358351153381</v>
      </c>
      <c r="FH97">
        <v>-0.28417255374759059</v>
      </c>
      <c r="FI97">
        <v>0.19735175906454777</v>
      </c>
      <c r="FJ97">
        <v>-4.5647311869721674E-15</v>
      </c>
      <c r="FK97">
        <v>-5.0753662255523108E-2</v>
      </c>
      <c r="FL97">
        <v>-3.6109745101355693E-2</v>
      </c>
      <c r="FM97">
        <v>-0.22249825361212561</v>
      </c>
      <c r="FN97">
        <v>-0.29378184886319741</v>
      </c>
      <c r="FO97">
        <v>-0.30514009063583536</v>
      </c>
      <c r="FP97">
        <v>-4.7910789851995324E-2</v>
      </c>
      <c r="FQ97">
        <v>-2.3005409234226348E-2</v>
      </c>
      <c r="FR97">
        <v>-0.3777192449795827</v>
      </c>
      <c r="FS97">
        <v>-2.7815028712334398E-2</v>
      </c>
      <c r="FT97">
        <v>-0.25861505247602756</v>
      </c>
      <c r="FU97">
        <v>-0.30129032834089919</v>
      </c>
      <c r="FV97">
        <v>-0.24653595963608127</v>
      </c>
      <c r="FW97">
        <v>-0.1468312298274709</v>
      </c>
      <c r="FX97">
        <v>-0.29728279892951853</v>
      </c>
      <c r="FY97">
        <v>-0.16495392713328341</v>
      </c>
      <c r="FZ97">
        <v>-7.3845868897502553E-2</v>
      </c>
      <c r="GA97">
        <v>-0.29240130317365065</v>
      </c>
      <c r="GB97">
        <v>-0.15688974626261135</v>
      </c>
      <c r="GC97">
        <v>-0.35337798567228573</v>
      </c>
      <c r="GD97">
        <v>-0.45955310579691411</v>
      </c>
      <c r="GE97">
        <v>-0.3367064606618248</v>
      </c>
      <c r="GF97">
        <v>-0.26309207096124115</v>
      </c>
      <c r="GG97">
        <v>-0.23085362821528813</v>
      </c>
      <c r="GH97">
        <v>-0.444305708258799</v>
      </c>
      <c r="GI97">
        <v>-0.19483457688316452</v>
      </c>
      <c r="GJ97">
        <v>-0.33577842292159288</v>
      </c>
      <c r="GK97">
        <v>-5.1817054792532805E-2</v>
      </c>
      <c r="GL97">
        <v>-0.22318638600005802</v>
      </c>
      <c r="GM97">
        <v>-0.42476425918338612</v>
      </c>
      <c r="GN97">
        <v>-0.27659387755564158</v>
      </c>
      <c r="GO97">
        <v>-0.27882630096389976</v>
      </c>
      <c r="GP97">
        <v>-0.35485579610936352</v>
      </c>
      <c r="GQ97">
        <v>-0.40044227460831761</v>
      </c>
      <c r="GR97">
        <v>-0.44765400438804992</v>
      </c>
      <c r="GS97">
        <v>-0.1077016283153278</v>
      </c>
      <c r="GT97">
        <v>-0.30037990734906761</v>
      </c>
      <c r="GU97">
        <v>-0.28270365218117566</v>
      </c>
      <c r="GV97">
        <v>-0.25868318824054548</v>
      </c>
      <c r="GW97">
        <v>-0.30646920461023902</v>
      </c>
      <c r="GX97">
        <v>-0.2730830554883103</v>
      </c>
      <c r="GY97">
        <v>-0.3096128878658021</v>
      </c>
      <c r="GZ97">
        <v>-0.31355708957364747</v>
      </c>
      <c r="HA97">
        <v>-0.16859951553656105</v>
      </c>
      <c r="HB97">
        <v>-0.1995575351019315</v>
      </c>
      <c r="HC97">
        <v>-0.20449149537794178</v>
      </c>
      <c r="HD97">
        <v>-0.45479713266284372</v>
      </c>
      <c r="HE97">
        <v>-0.31322759463954636</v>
      </c>
      <c r="HF97">
        <v>-0.21285181827416122</v>
      </c>
      <c r="HG97">
        <v>-0.45485596873887402</v>
      </c>
      <c r="HH97">
        <v>-0.26476061361303599</v>
      </c>
      <c r="HI97">
        <v>-0.45135768106767915</v>
      </c>
      <c r="HJ97">
        <v>-0.46638076698807845</v>
      </c>
      <c r="HK97">
        <v>-0.3902496510334677</v>
      </c>
      <c r="HL97">
        <v>-0.32000539282786694</v>
      </c>
      <c r="HM97">
        <v>-0.43240281010557746</v>
      </c>
      <c r="HN97">
        <v>-0.51503060358812158</v>
      </c>
      <c r="HO97">
        <v>-0.54856238484651121</v>
      </c>
      <c r="HP97">
        <v>-0.380522447372314</v>
      </c>
      <c r="HQ97">
        <v>-0.52124331067382901</v>
      </c>
      <c r="HR97">
        <v>-0.44132085380155067</v>
      </c>
      <c r="HS97">
        <v>-0.51789003572630965</v>
      </c>
      <c r="HT97">
        <v>-0.26720667741964987</v>
      </c>
      <c r="HU97">
        <v>-0.5046536979249967</v>
      </c>
      <c r="HV97">
        <v>-0.44330892686870477</v>
      </c>
      <c r="HW97">
        <v>-0.53653667270754724</v>
      </c>
      <c r="HX97">
        <v>-0.2915252930232492</v>
      </c>
      <c r="HY97">
        <v>-0.52732962335784284</v>
      </c>
      <c r="HZ97">
        <v>-0.26569090481514129</v>
      </c>
      <c r="IA97">
        <v>-0.20492785496503377</v>
      </c>
      <c r="IB97">
        <v>-0.41061621228270484</v>
      </c>
      <c r="IC97">
        <v>-0.32524739374681044</v>
      </c>
      <c r="ID97">
        <v>-0.21266101530442108</v>
      </c>
      <c r="IE97">
        <v>-0.49501516894080866</v>
      </c>
      <c r="IF97">
        <v>-0.43021799799205812</v>
      </c>
      <c r="IG97">
        <v>-0.54346838370913564</v>
      </c>
      <c r="IH97">
        <v>-6.5261713456138168E-2</v>
      </c>
      <c r="II97">
        <v>-0.44116448442730144</v>
      </c>
      <c r="IJ97">
        <v>-5.8339200218933594E-2</v>
      </c>
      <c r="IK97">
        <v>-0.53766339996870482</v>
      </c>
      <c r="IL97">
        <v>-7.4078871196926188E-2</v>
      </c>
      <c r="IM97">
        <v>-0.51009962212668969</v>
      </c>
      <c r="IN97">
        <v>-0.35554849788455983</v>
      </c>
      <c r="IO97">
        <v>-0.41512953784686479</v>
      </c>
      <c r="IP97">
        <v>-0.49664846415817554</v>
      </c>
      <c r="IQ97">
        <v>-0.44162664165164267</v>
      </c>
      <c r="IR97">
        <v>-0.46349297579961107</v>
      </c>
      <c r="IS97">
        <v>-0.44318836625243874</v>
      </c>
      <c r="IT97">
        <v>-0.31434954752025951</v>
      </c>
      <c r="IU97">
        <v>-0.32898221439051006</v>
      </c>
      <c r="IV97">
        <v>-9.124220873724749E-2</v>
      </c>
      <c r="IW97">
        <v>-0.444471140795691</v>
      </c>
      <c r="IX97">
        <v>-1.4036898782055617E-2</v>
      </c>
      <c r="IY97">
        <v>-0.16953723778047494</v>
      </c>
      <c r="IZ97">
        <v>-0.43676790650598285</v>
      </c>
      <c r="JA97">
        <v>-0.49223145142576735</v>
      </c>
      <c r="JB97">
        <v>-0.51733418489112126</v>
      </c>
      <c r="JC97">
        <v>-0.36900301821268444</v>
      </c>
      <c r="JD97">
        <v>-0.36163060939101854</v>
      </c>
      <c r="JE97">
        <v>-0.53687872585426566</v>
      </c>
      <c r="JF97">
        <v>-0.48559744034443381</v>
      </c>
      <c r="JG97">
        <v>-0.4509940289674555</v>
      </c>
      <c r="JH97">
        <v>-0.43562703532626196</v>
      </c>
      <c r="JI97">
        <v>-0.32094039507465588</v>
      </c>
      <c r="JJ97">
        <v>-0.29760548333771514</v>
      </c>
      <c r="JK97">
        <v>-0.4108191070103917</v>
      </c>
      <c r="JL97">
        <v>-0.36695675809625578</v>
      </c>
      <c r="JM97">
        <v>-0.43262187557107834</v>
      </c>
      <c r="JN97">
        <v>-0.31988742829620243</v>
      </c>
      <c r="JO97">
        <v>-0.53056885821505295</v>
      </c>
      <c r="JP97">
        <v>-0.52484259094017138</v>
      </c>
      <c r="JQ97">
        <v>-7.2481276878494275E-2</v>
      </c>
      <c r="JR97">
        <v>-0.34821814775069576</v>
      </c>
      <c r="JS97">
        <v>-0.45990349275106984</v>
      </c>
      <c r="JT97">
        <v>-0.40734305017522404</v>
      </c>
      <c r="JU97">
        <v>-0.49754594068011204</v>
      </c>
      <c r="JV97">
        <v>-0.45320350732822401</v>
      </c>
      <c r="JW97">
        <v>-0.43796519252827937</v>
      </c>
      <c r="JX97">
        <v>-0.49275703094087669</v>
      </c>
      <c r="JY97">
        <v>-0.35073965099129872</v>
      </c>
      <c r="JZ97">
        <v>-0.5411252058402336</v>
      </c>
      <c r="KA97">
        <v>-0.42195192078944344</v>
      </c>
      <c r="KB97">
        <v>-0.37410871555958719</v>
      </c>
      <c r="KC97">
        <v>-0.42703375403895943</v>
      </c>
      <c r="KD97">
        <v>-0.36807716976319527</v>
      </c>
      <c r="KE97">
        <v>-0.39048675638040781</v>
      </c>
      <c r="KF97">
        <v>-0.45365908012879763</v>
      </c>
      <c r="KG97">
        <v>-0.12427788659188711</v>
      </c>
      <c r="KH97">
        <v>-0.36898952235098331</v>
      </c>
      <c r="KI97">
        <v>-2.3792471999237286E-2</v>
      </c>
      <c r="KJ97">
        <v>-0.46693973904339153</v>
      </c>
      <c r="KK97">
        <v>-0.45843548277892182</v>
      </c>
      <c r="KL97">
        <v>-0.44736092077419704</v>
      </c>
      <c r="KM97">
        <v>-0.5347960344891125</v>
      </c>
      <c r="KN97">
        <v>-0.44462146897082605</v>
      </c>
      <c r="KO97">
        <v>-0.40446552445773531</v>
      </c>
      <c r="KP97">
        <v>-0.36370546632393352</v>
      </c>
      <c r="KQ97">
        <v>-0.47328992100950257</v>
      </c>
      <c r="KR97">
        <v>-0.53625874270856433</v>
      </c>
      <c r="KS97">
        <v>-0.32586568590811327</v>
      </c>
      <c r="KT97">
        <v>-0.37526144753877355</v>
      </c>
      <c r="KU97">
        <v>-0.46250805783763482</v>
      </c>
      <c r="KV97">
        <v>-0.47834614615802423</v>
      </c>
      <c r="KW97">
        <v>-0.29182815474203261</v>
      </c>
      <c r="KX97">
        <v>-0.28414925995013862</v>
      </c>
      <c r="KY97">
        <v>-0.32103389724609271</v>
      </c>
      <c r="KZ97">
        <v>-0.36770517598300401</v>
      </c>
      <c r="LA97">
        <v>-0.45778990584878876</v>
      </c>
      <c r="LB97">
        <v>-0.48743484701621137</v>
      </c>
      <c r="LC97">
        <v>-0.44204262978144665</v>
      </c>
      <c r="LD97">
        <v>-0.47543927463577701</v>
      </c>
      <c r="LE97">
        <v>-0.27950490079105139</v>
      </c>
      <c r="LF97">
        <v>-0.36183303134491529</v>
      </c>
      <c r="LG97">
        <v>-0.45853111177222028</v>
      </c>
      <c r="LH97">
        <v>-0.18138657914331249</v>
      </c>
      <c r="LI97">
        <v>-0.44777935726432166</v>
      </c>
      <c r="LJ97">
        <v>-0.18531765585086485</v>
      </c>
      <c r="LK97">
        <v>-0.4199918471534389</v>
      </c>
      <c r="LL97">
        <v>-0.35142760976000303</v>
      </c>
      <c r="LM97">
        <v>-0.48976884293353146</v>
      </c>
      <c r="LN97">
        <v>-0.47914049212499243</v>
      </c>
      <c r="LO97">
        <v>-0.19883113831628921</v>
      </c>
      <c r="LP97">
        <v>-0.13861151516552572</v>
      </c>
      <c r="LQ97">
        <v>-0.41705287887119014</v>
      </c>
      <c r="LR97">
        <v>-0.14734224090766004</v>
      </c>
      <c r="LS97">
        <v>-0.51090722865631899</v>
      </c>
      <c r="LT97">
        <v>-0.30117705294136288</v>
      </c>
      <c r="LU97">
        <v>-0.41991145545918446</v>
      </c>
      <c r="LV97">
        <v>-0.50991961555343068</v>
      </c>
      <c r="LW97">
        <v>-0.37474877324413164</v>
      </c>
      <c r="LX97">
        <v>-0.33327118705443293</v>
      </c>
      <c r="LY97">
        <v>-8.020881120198288E-2</v>
      </c>
      <c r="LZ97">
        <v>-0.28098155199567737</v>
      </c>
      <c r="MA97">
        <v>-0.45391585374098875</v>
      </c>
      <c r="MB97">
        <v>-0.21056981574965869</v>
      </c>
      <c r="MC97">
        <v>-0.24906795401638912</v>
      </c>
      <c r="MD97">
        <v>-0.45559179883078349</v>
      </c>
      <c r="ME97">
        <v>-2.0410724575370656E-2</v>
      </c>
      <c r="MF97">
        <v>-0.3936825395777761</v>
      </c>
      <c r="MG97">
        <v>-0.4643321696048483</v>
      </c>
      <c r="MH97">
        <v>-0.12837350926194416</v>
      </c>
      <c r="MI97">
        <v>-0.50269510854639998</v>
      </c>
      <c r="MJ97">
        <v>-0.49787203577592187</v>
      </c>
      <c r="MK97">
        <v>-0.207153184617968</v>
      </c>
      <c r="ML97">
        <v>-0.36979497086693203</v>
      </c>
      <c r="MM97">
        <v>-0.41736064250237787</v>
      </c>
      <c r="MN97">
        <v>-0.40763063703088759</v>
      </c>
      <c r="MO97">
        <v>-0.25171433054742842</v>
      </c>
      <c r="MP97">
        <v>-0.36219003995200005</v>
      </c>
      <c r="MQ97">
        <v>2.2310113374304639E-2</v>
      </c>
      <c r="MR97">
        <v>-0.32143412510180491</v>
      </c>
      <c r="MS97">
        <v>-0.39181684379214404</v>
      </c>
      <c r="MT97">
        <v>-0.23620255029966231</v>
      </c>
      <c r="MU97">
        <v>-0.40345549328291069</v>
      </c>
      <c r="MV97">
        <v>-0.21870001350345822</v>
      </c>
      <c r="MW97">
        <v>-0.305562768678799</v>
      </c>
      <c r="MX97">
        <v>-0.30858936815767446</v>
      </c>
      <c r="MY97">
        <v>-0.2866705941752829</v>
      </c>
      <c r="MZ97">
        <v>-0.36557102888639509</v>
      </c>
      <c r="NA97">
        <v>-0.44988324363742993</v>
      </c>
      <c r="NB97">
        <v>-0.34058026338215763</v>
      </c>
      <c r="NC97">
        <v>-0.36906163370353168</v>
      </c>
      <c r="ND97">
        <v>-0.13411514780151712</v>
      </c>
      <c r="NE97">
        <v>-0.34609956009338594</v>
      </c>
      <c r="NF97">
        <v>-0.2089199326998753</v>
      </c>
      <c r="NG97">
        <v>-0.12678756063335728</v>
      </c>
      <c r="NH97">
        <v>-0.2546071479992954</v>
      </c>
      <c r="NI97">
        <v>-0.30532427339783574</v>
      </c>
      <c r="NJ97">
        <v>-9.98163712573195E-2</v>
      </c>
      <c r="NK97">
        <v>-0.32207136070578629</v>
      </c>
      <c r="NL97">
        <v>-0.32208520741900881</v>
      </c>
      <c r="NM97">
        <v>-0.50891360741735514</v>
      </c>
      <c r="NN97">
        <v>-0.32072487192221705</v>
      </c>
      <c r="NO97">
        <v>7.6520703419309985E-2</v>
      </c>
      <c r="NP97">
        <v>-0.14780481121792244</v>
      </c>
      <c r="NQ97">
        <v>-0.29955408888236212</v>
      </c>
      <c r="NR97">
        <v>-5.6176300524200355E-2</v>
      </c>
      <c r="NS97">
        <v>-0.15632800219698076</v>
      </c>
      <c r="NT97">
        <v>-0.30083082486271451</v>
      </c>
      <c r="NU97">
        <v>-9.6096454509080484E-2</v>
      </c>
      <c r="NV97">
        <v>-0.26759691275067088</v>
      </c>
      <c r="NW97">
        <v>-6.6965256504138343E-2</v>
      </c>
      <c r="NX97">
        <v>-0.23971456489800563</v>
      </c>
      <c r="NY97">
        <v>-0.181922630116299</v>
      </c>
      <c r="NZ97">
        <v>-0.22551337223669188</v>
      </c>
      <c r="OA97">
        <v>-1.5584841848288643E-2</v>
      </c>
      <c r="OB97">
        <v>-0.21444045949185239</v>
      </c>
      <c r="OC97">
        <v>-0.16458004123255898</v>
      </c>
      <c r="OD97">
        <v>-0.2409196824004316</v>
      </c>
      <c r="OE97">
        <v>-0.24026565676541331</v>
      </c>
      <c r="OF97">
        <v>-0.28737450563678724</v>
      </c>
      <c r="OG97">
        <v>-0.20347381895147379</v>
      </c>
      <c r="OH97">
        <v>-0.15004550659489219</v>
      </c>
      <c r="OI97">
        <v>-0.43832809137177209</v>
      </c>
      <c r="OJ97">
        <v>-0.13769367104978172</v>
      </c>
      <c r="OK97">
        <v>-0.13636503555906065</v>
      </c>
      <c r="OL97">
        <v>-7.0648850049564851E-2</v>
      </c>
      <c r="OM97">
        <v>-5.9727558489756E-2</v>
      </c>
      <c r="ON97">
        <v>3.0194378712691802E-2</v>
      </c>
    </row>
    <row r="98" spans="1:404">
      <c r="A98" s="2">
        <v>0.96875</v>
      </c>
      <c r="B98">
        <v>-0.34588639376525593</v>
      </c>
      <c r="C98">
        <v>-0.51778558857842816</v>
      </c>
      <c r="D98">
        <v>-0.49517707253850285</v>
      </c>
      <c r="E98">
        <v>-0.3802762848909938</v>
      </c>
      <c r="F98">
        <v>-0.43746554176373065</v>
      </c>
      <c r="G98">
        <v>-0.20705513708363762</v>
      </c>
      <c r="H98">
        <v>-0.52536947312687254</v>
      </c>
      <c r="I98">
        <v>-9.8406302114080677E-2</v>
      </c>
      <c r="J98">
        <v>-0.40778357002979987</v>
      </c>
      <c r="K98">
        <v>-0.12165812713293886</v>
      </c>
      <c r="L98">
        <v>-0.30945699633730478</v>
      </c>
      <c r="M98">
        <v>-0.24735721520606768</v>
      </c>
      <c r="N98">
        <v>-0.12576814545911877</v>
      </c>
      <c r="O98">
        <v>-0.22658544890702362</v>
      </c>
      <c r="P98">
        <v>-0.45801524246215841</v>
      </c>
      <c r="Q98">
        <v>-0.3849972913885138</v>
      </c>
      <c r="R98">
        <v>-0.33149499558507889</v>
      </c>
      <c r="S98">
        <v>-0.33840869272663698</v>
      </c>
      <c r="T98">
        <v>-0.3618095330316044</v>
      </c>
      <c r="U98">
        <v>-0.30155459686813613</v>
      </c>
      <c r="V98">
        <v>-0.32629109716756821</v>
      </c>
      <c r="W98">
        <v>-5.4500767815060518E-2</v>
      </c>
      <c r="X98">
        <v>-0.4806899579665454</v>
      </c>
      <c r="Y98">
        <v>-0.31214009127385439</v>
      </c>
      <c r="Z98">
        <v>-0.38525779655119186</v>
      </c>
      <c r="AA98">
        <v>-0.36951394123333892</v>
      </c>
      <c r="AB98">
        <v>-0.48955891155082892</v>
      </c>
      <c r="AC98">
        <v>-0.16936330845030165</v>
      </c>
      <c r="AD98">
        <v>-0.28366476706045818</v>
      </c>
      <c r="AE98">
        <v>-6.9480317166326133E-2</v>
      </c>
      <c r="AF98">
        <v>-0.25958228542371869</v>
      </c>
      <c r="AG98">
        <v>-0.36408959028855009</v>
      </c>
      <c r="AH98">
        <v>-0.37324370937531259</v>
      </c>
      <c r="AI98">
        <v>-0.24111665286640899</v>
      </c>
      <c r="AJ98">
        <v>-0.46455160793435363</v>
      </c>
      <c r="AK98">
        <v>-0.24721932918221745</v>
      </c>
      <c r="AL98">
        <v>-2.4895523455168746E-2</v>
      </c>
      <c r="AM98">
        <v>-0.237533798946956</v>
      </c>
      <c r="AN98">
        <v>-0.40577328258998718</v>
      </c>
      <c r="AO98">
        <v>-0.41164150796957222</v>
      </c>
      <c r="AP98">
        <v>-0.1429296640687529</v>
      </c>
      <c r="AQ98">
        <v>-0.10092170227591925</v>
      </c>
      <c r="AR98">
        <v>-0.11584204085546074</v>
      </c>
      <c r="AS98">
        <v>-0.26579778735364978</v>
      </c>
      <c r="AT98">
        <v>-0.34702148043860576</v>
      </c>
      <c r="AU98">
        <v>-0.22882591610221592</v>
      </c>
      <c r="AV98">
        <v>-0.19043969054343063</v>
      </c>
      <c r="AW98">
        <v>-0.11141079046827218</v>
      </c>
      <c r="AX98">
        <v>-7.5735561488953038E-2</v>
      </c>
      <c r="AY98">
        <v>-0.29929910945916866</v>
      </c>
      <c r="AZ98">
        <v>-0.21496848917042594</v>
      </c>
      <c r="BA98">
        <v>-0.13267137186882078</v>
      </c>
      <c r="BB98">
        <v>-0.30536287880737017</v>
      </c>
      <c r="BC98">
        <v>-0.16005958683031515</v>
      </c>
      <c r="BD98">
        <v>-0.27677581331710871</v>
      </c>
      <c r="BE98">
        <v>-0.13150349081542989</v>
      </c>
      <c r="BF98">
        <v>6.541847414472815E-2</v>
      </c>
      <c r="BG98">
        <v>-0.36624204351198275</v>
      </c>
      <c r="BH98">
        <v>5.0965331314522543E-2</v>
      </c>
      <c r="BI98">
        <v>-3.2113754335144733E-2</v>
      </c>
      <c r="BJ98">
        <v>-0.19642431502273716</v>
      </c>
      <c r="BK98">
        <v>-0.26415048600615409</v>
      </c>
      <c r="BL98">
        <v>-0.1942707999548092</v>
      </c>
      <c r="BM98">
        <v>-0.36095658899793731</v>
      </c>
      <c r="BN98">
        <v>-0.31540119199576083</v>
      </c>
      <c r="BO98">
        <v>-9.8503157485179169E-2</v>
      </c>
      <c r="BP98">
        <v>-3.4306058696008293E-2</v>
      </c>
      <c r="BQ98">
        <v>6.6926517607560319E-3</v>
      </c>
      <c r="BR98">
        <v>0.10518508122026694</v>
      </c>
      <c r="BS98">
        <v>-0.26618081690783474</v>
      </c>
      <c r="BT98">
        <v>-7.1338452246605247E-2</v>
      </c>
      <c r="BU98">
        <v>-0.10076870092628822</v>
      </c>
      <c r="BV98">
        <v>-0.22604251048191396</v>
      </c>
      <c r="BW98">
        <v>0.10969005180157965</v>
      </c>
      <c r="BX98">
        <v>-0.25898794200488356</v>
      </c>
      <c r="BY98">
        <v>-7.7429308125632375E-3</v>
      </c>
      <c r="BZ98">
        <v>-0.18604004147507397</v>
      </c>
      <c r="CA98">
        <v>0.14351607371598926</v>
      </c>
      <c r="CB98">
        <v>0.20643637981951674</v>
      </c>
      <c r="CC98">
        <v>4.3678517253983307E-2</v>
      </c>
      <c r="CD98">
        <v>-0.34481113859294665</v>
      </c>
      <c r="CE98">
        <v>-0.12390627877251374</v>
      </c>
      <c r="CF98">
        <v>4.4683710809453499E-2</v>
      </c>
      <c r="CG98">
        <v>-2.2079975983418472E-3</v>
      </c>
      <c r="CH98">
        <v>-7.50985876814943E-2</v>
      </c>
      <c r="CI98">
        <v>-0.1988484746628322</v>
      </c>
      <c r="CJ98">
        <v>3.4527398877347522E-2</v>
      </c>
      <c r="CK98">
        <v>-7.1829355859135498E-4</v>
      </c>
      <c r="CL98">
        <v>4.4013397837694229E-2</v>
      </c>
      <c r="CM98">
        <v>-0.10446414308438177</v>
      </c>
      <c r="CN98">
        <v>-4.2559613764385384E-2</v>
      </c>
      <c r="CO98">
        <v>-3.1706527927315008E-2</v>
      </c>
      <c r="CP98">
        <v>-1.4451127819011476E-2</v>
      </c>
      <c r="CQ98">
        <v>3.0830435943030799E-2</v>
      </c>
      <c r="CR98">
        <v>1.8133574746914121E-3</v>
      </c>
      <c r="CS98">
        <v>-6.0024933625465009E-2</v>
      </c>
      <c r="CT98">
        <v>-3.9648470345971319E-2</v>
      </c>
      <c r="CU98">
        <v>-1.2408406107819417E-2</v>
      </c>
      <c r="CV98">
        <v>-4.6687661480948904E-2</v>
      </c>
      <c r="CW98">
        <v>-0.24889613754647461</v>
      </c>
      <c r="CX98">
        <v>2.9681220468070747E-2</v>
      </c>
      <c r="CY98">
        <v>3.9772011094128923E-2</v>
      </c>
      <c r="CZ98">
        <v>2.4521377184174572E-2</v>
      </c>
      <c r="DA98">
        <v>7.2359215028771429E-3</v>
      </c>
      <c r="DB98">
        <v>1.3199311764745532E-3</v>
      </c>
      <c r="DC98">
        <v>1.1094535681126862E-2</v>
      </c>
      <c r="DD98">
        <v>3.4139691975182934E-2</v>
      </c>
      <c r="DE98">
        <v>8.5251472333163117E-2</v>
      </c>
      <c r="DF98">
        <v>7.475020274362601E-2</v>
      </c>
      <c r="DG98">
        <v>-0.10882927903842481</v>
      </c>
      <c r="DH98">
        <v>-8.2600797147436497E-3</v>
      </c>
      <c r="DI98">
        <v>2.2482511859810698E-2</v>
      </c>
      <c r="DJ98">
        <v>-4.1483770225003568E-2</v>
      </c>
      <c r="DK98">
        <v>5.6698208051310275E-2</v>
      </c>
      <c r="DL98">
        <v>-4.7962590098992217E-23</v>
      </c>
      <c r="DM98">
        <v>-6.768217687716041E-2</v>
      </c>
      <c r="DN98">
        <v>0.104738999286815</v>
      </c>
      <c r="DO98">
        <v>-2.4733530164032038E-2</v>
      </c>
      <c r="DP98">
        <v>-4.9324502102480315E-2</v>
      </c>
      <c r="DQ98">
        <v>-9.5222299971040453E-3</v>
      </c>
      <c r="DR98">
        <v>1.3241893834621812E-2</v>
      </c>
      <c r="DS98">
        <v>1.7532006843055701E-2</v>
      </c>
      <c r="DT98">
        <v>9.4141622123992227E-2</v>
      </c>
      <c r="DU98">
        <v>1.3978855971357835E-2</v>
      </c>
      <c r="DV98">
        <v>0.11693924374383585</v>
      </c>
      <c r="DW98">
        <v>-1.2166866360072061E-3</v>
      </c>
      <c r="DX98">
        <v>-4.3042192841377488E-2</v>
      </c>
      <c r="DY98">
        <v>2.7782146074036427E-2</v>
      </c>
      <c r="DZ98">
        <v>8.2444073966356252E-2</v>
      </c>
      <c r="EA98">
        <v>9.287866945933216E-3</v>
      </c>
      <c r="EB98">
        <v>0.11076788189457733</v>
      </c>
      <c r="EC98">
        <v>0.12240766966716438</v>
      </c>
      <c r="ED98">
        <v>7.0006743904136803E-2</v>
      </c>
      <c r="EE98">
        <v>-1.7175137977140321E-3</v>
      </c>
      <c r="EF98">
        <v>-2.0425746740938356E-3</v>
      </c>
      <c r="EG98">
        <v>1.1003880517014749E-2</v>
      </c>
      <c r="EH98">
        <v>-3.2594167682986119E-2</v>
      </c>
      <c r="EI98">
        <v>5.5146207937951724E-4</v>
      </c>
      <c r="EJ98">
        <v>-6.254556228522842E-4</v>
      </c>
      <c r="EK98">
        <v>6.3427641618692414E-4</v>
      </c>
      <c r="EL98">
        <v>-2.9614480501271138E-2</v>
      </c>
      <c r="EM98">
        <v>-4.5998324845621823E-2</v>
      </c>
      <c r="EN98">
        <v>5.4450020059201871E-3</v>
      </c>
      <c r="EO98">
        <v>-0.14456288011211829</v>
      </c>
      <c r="EP98">
        <v>-1.8382191250662483E-2</v>
      </c>
      <c r="EQ98">
        <v>-9.2855064869855409E-5</v>
      </c>
      <c r="ER98">
        <v>3.3787049740819523E-2</v>
      </c>
      <c r="ES98">
        <v>-8.9959500310026738E-2</v>
      </c>
      <c r="ET98">
        <v>2.9267038248229999E-3</v>
      </c>
      <c r="EU98">
        <v>-0.10208379451127134</v>
      </c>
      <c r="EV98">
        <v>6.8328402968640593E-26</v>
      </c>
      <c r="EW98">
        <v>-0.17464968115047844</v>
      </c>
      <c r="EX98">
        <v>-0.11609341287704739</v>
      </c>
      <c r="EY98">
        <v>-2.8310444092666049E-2</v>
      </c>
      <c r="EZ98">
        <v>-0.10961336270538388</v>
      </c>
      <c r="FA98">
        <v>-0.33141292157581403</v>
      </c>
      <c r="FB98">
        <v>-0.26251676575712757</v>
      </c>
      <c r="FC98">
        <v>-9.0504562233106642E-2</v>
      </c>
      <c r="FD98">
        <v>-0.14488331941116014</v>
      </c>
      <c r="FE98">
        <v>-0.19904341303683634</v>
      </c>
      <c r="FF98">
        <v>-0.13622795110219663</v>
      </c>
      <c r="FG98">
        <v>-0.17037358351153381</v>
      </c>
      <c r="FH98">
        <v>-0.28417255374759059</v>
      </c>
      <c r="FI98">
        <v>0.19735175906454777</v>
      </c>
      <c r="FJ98">
        <v>-4.5647311869721674E-15</v>
      </c>
      <c r="FK98">
        <v>-5.0753662255523108E-2</v>
      </c>
      <c r="FL98">
        <v>-3.6109745101355693E-2</v>
      </c>
      <c r="FM98">
        <v>-0.22249825361212561</v>
      </c>
      <c r="FN98">
        <v>-0.29378184886319741</v>
      </c>
      <c r="FO98">
        <v>-0.30514009063583536</v>
      </c>
      <c r="FP98">
        <v>-4.7910789851995324E-2</v>
      </c>
      <c r="FQ98">
        <v>-2.3005409234226348E-2</v>
      </c>
      <c r="FR98">
        <v>-0.3777192449795827</v>
      </c>
      <c r="FS98">
        <v>-2.7815028712334398E-2</v>
      </c>
      <c r="FT98">
        <v>-0.25861505247602756</v>
      </c>
      <c r="FU98">
        <v>-0.30129032834089919</v>
      </c>
      <c r="FV98">
        <v>-0.24653595963608127</v>
      </c>
      <c r="FW98">
        <v>-0.1468312298274709</v>
      </c>
      <c r="FX98">
        <v>-0.29728279892951853</v>
      </c>
      <c r="FY98">
        <v>-0.16495392713328341</v>
      </c>
      <c r="FZ98">
        <v>-7.3845868897502553E-2</v>
      </c>
      <c r="GA98">
        <v>-0.29240130317365065</v>
      </c>
      <c r="GB98">
        <v>-0.15688974626261135</v>
      </c>
      <c r="GC98">
        <v>-0.35337798567228573</v>
      </c>
      <c r="GD98">
        <v>-0.45955310579691411</v>
      </c>
      <c r="GE98">
        <v>-0.3367064606618248</v>
      </c>
      <c r="GF98">
        <v>-0.26309207096124115</v>
      </c>
      <c r="GG98">
        <v>-0.23085362821528813</v>
      </c>
      <c r="GH98">
        <v>-0.444305708258799</v>
      </c>
      <c r="GI98">
        <v>-0.19483457688316452</v>
      </c>
      <c r="GJ98">
        <v>-0.33577842292159288</v>
      </c>
      <c r="GK98">
        <v>-5.1817054792532805E-2</v>
      </c>
      <c r="GL98">
        <v>-0.22318638600005802</v>
      </c>
      <c r="GM98">
        <v>-0.42476425918338612</v>
      </c>
      <c r="GN98">
        <v>-0.27659387755564158</v>
      </c>
      <c r="GO98">
        <v>-0.27882630096389976</v>
      </c>
      <c r="GP98">
        <v>-0.35485579610936352</v>
      </c>
      <c r="GQ98">
        <v>-0.40044227460831761</v>
      </c>
      <c r="GR98">
        <v>-0.44765400438804992</v>
      </c>
      <c r="GS98">
        <v>-0.1077016283153278</v>
      </c>
      <c r="GT98">
        <v>-0.30037990734906761</v>
      </c>
      <c r="GU98">
        <v>-0.28270365218117566</v>
      </c>
      <c r="GV98">
        <v>-0.25868318824054548</v>
      </c>
      <c r="GW98">
        <v>-0.30646920461023902</v>
      </c>
      <c r="GX98">
        <v>-0.2730830554883103</v>
      </c>
      <c r="GY98">
        <v>-0.3096128878658021</v>
      </c>
      <c r="GZ98">
        <v>-0.31355708957364747</v>
      </c>
      <c r="HA98">
        <v>-0.16859951553656105</v>
      </c>
      <c r="HB98">
        <v>-0.1995575351019315</v>
      </c>
      <c r="HC98">
        <v>-0.20449149537794178</v>
      </c>
      <c r="HD98">
        <v>-0.45479713266284372</v>
      </c>
      <c r="HE98">
        <v>-0.31322759463954636</v>
      </c>
      <c r="HF98">
        <v>-0.21285181827416122</v>
      </c>
      <c r="HG98">
        <v>-0.45485596873887402</v>
      </c>
      <c r="HH98">
        <v>-0.26476061361303599</v>
      </c>
      <c r="HI98">
        <v>-0.45135768106767915</v>
      </c>
      <c r="HJ98">
        <v>-0.46638076698807845</v>
      </c>
      <c r="HK98">
        <v>-0.3902496510334677</v>
      </c>
      <c r="HL98">
        <v>-0.32000539282786694</v>
      </c>
      <c r="HM98">
        <v>-0.43240281010557746</v>
      </c>
      <c r="HN98">
        <v>-0.51503060358812158</v>
      </c>
      <c r="HO98">
        <v>-0.54856238484651121</v>
      </c>
      <c r="HP98">
        <v>-0.380522447372314</v>
      </c>
      <c r="HQ98">
        <v>-0.52124331067382901</v>
      </c>
      <c r="HR98">
        <v>-0.44132085380155067</v>
      </c>
      <c r="HS98">
        <v>-0.51789003572630965</v>
      </c>
      <c r="HT98">
        <v>-0.26720667741964987</v>
      </c>
      <c r="HU98">
        <v>-0.5046536979249967</v>
      </c>
      <c r="HV98">
        <v>-0.44330892686870477</v>
      </c>
      <c r="HW98">
        <v>-0.53653667270754724</v>
      </c>
      <c r="HX98">
        <v>-0.2915252930232492</v>
      </c>
      <c r="HY98">
        <v>-0.52732962335784284</v>
      </c>
      <c r="HZ98">
        <v>-0.26569090481514129</v>
      </c>
      <c r="IA98">
        <v>-0.20492785496503377</v>
      </c>
      <c r="IB98">
        <v>-0.41061621228270484</v>
      </c>
      <c r="IC98">
        <v>-0.32524739374681044</v>
      </c>
      <c r="ID98">
        <v>-0.21266101530442108</v>
      </c>
      <c r="IE98">
        <v>-0.49501516894080866</v>
      </c>
      <c r="IF98">
        <v>-0.43021799799205812</v>
      </c>
      <c r="IG98">
        <v>-0.54346838370913564</v>
      </c>
      <c r="IH98">
        <v>-6.5261713456138168E-2</v>
      </c>
      <c r="II98">
        <v>-0.44116448442730144</v>
      </c>
      <c r="IJ98">
        <v>-5.8339200218933594E-2</v>
      </c>
      <c r="IK98">
        <v>-0.53766339996870482</v>
      </c>
      <c r="IL98">
        <v>-7.4078871196926188E-2</v>
      </c>
      <c r="IM98">
        <v>-0.51009962212668969</v>
      </c>
      <c r="IN98">
        <v>-0.35554849788455983</v>
      </c>
      <c r="IO98">
        <v>-0.41512953784686479</v>
      </c>
      <c r="IP98">
        <v>-0.49664846415817554</v>
      </c>
      <c r="IQ98">
        <v>-0.44162664165164267</v>
      </c>
      <c r="IR98">
        <v>-0.46349297579961107</v>
      </c>
      <c r="IS98">
        <v>-0.44318836625243874</v>
      </c>
      <c r="IT98">
        <v>-0.31434954752025951</v>
      </c>
      <c r="IU98">
        <v>-0.32898221439051006</v>
      </c>
      <c r="IV98">
        <v>-9.124220873724749E-2</v>
      </c>
      <c r="IW98">
        <v>-0.444471140795691</v>
      </c>
      <c r="IX98">
        <v>-1.4036898782055617E-2</v>
      </c>
      <c r="IY98">
        <v>-0.16953723778047494</v>
      </c>
      <c r="IZ98">
        <v>-0.43676790650598285</v>
      </c>
      <c r="JA98">
        <v>-0.49223145142576735</v>
      </c>
      <c r="JB98">
        <v>-0.51733418489112126</v>
      </c>
      <c r="JC98">
        <v>-0.36900301821268444</v>
      </c>
      <c r="JD98">
        <v>-0.36163060939101854</v>
      </c>
      <c r="JE98">
        <v>-0.53687872585426566</v>
      </c>
      <c r="JF98">
        <v>-0.48559744034443381</v>
      </c>
      <c r="JG98">
        <v>-0.4509940289674555</v>
      </c>
      <c r="JH98">
        <v>-0.43562703532626196</v>
      </c>
      <c r="JI98">
        <v>-0.32094039507465588</v>
      </c>
      <c r="JJ98">
        <v>-0.29760548333771514</v>
      </c>
      <c r="JK98">
        <v>-0.4108191070103917</v>
      </c>
      <c r="JL98">
        <v>-0.36695675809625578</v>
      </c>
      <c r="JM98">
        <v>-0.43262187557107834</v>
      </c>
      <c r="JN98">
        <v>-0.31988742829620243</v>
      </c>
      <c r="JO98">
        <v>-0.53056885821505295</v>
      </c>
      <c r="JP98">
        <v>-0.52484259094017138</v>
      </c>
      <c r="JQ98">
        <v>-7.2481276878494275E-2</v>
      </c>
      <c r="JR98">
        <v>-0.34821814775069576</v>
      </c>
      <c r="JS98">
        <v>-0.45990349275106984</v>
      </c>
      <c r="JT98">
        <v>-0.40734305017522404</v>
      </c>
      <c r="JU98">
        <v>-0.49754594068011204</v>
      </c>
      <c r="JV98">
        <v>-0.45320350732822401</v>
      </c>
      <c r="JW98">
        <v>-0.43796519252827937</v>
      </c>
      <c r="JX98">
        <v>-0.49275703094087669</v>
      </c>
      <c r="JY98">
        <v>-0.35073965099129872</v>
      </c>
      <c r="JZ98">
        <v>-0.5411252058402336</v>
      </c>
      <c r="KA98">
        <v>-0.42195192078944344</v>
      </c>
      <c r="KB98">
        <v>-0.37410871555958719</v>
      </c>
      <c r="KC98">
        <v>-0.42703375403895943</v>
      </c>
      <c r="KD98">
        <v>-0.36807716976319527</v>
      </c>
      <c r="KE98">
        <v>-0.39048675638040781</v>
      </c>
      <c r="KF98">
        <v>-0.45365908012879763</v>
      </c>
      <c r="KG98">
        <v>-0.12427788659188711</v>
      </c>
      <c r="KH98">
        <v>-0.36898952235098331</v>
      </c>
      <c r="KI98">
        <v>-2.3792471999237286E-2</v>
      </c>
      <c r="KJ98">
        <v>-0.46693973904339153</v>
      </c>
      <c r="KK98">
        <v>-0.45843548277892182</v>
      </c>
      <c r="KL98">
        <v>-0.44736092077419704</v>
      </c>
      <c r="KM98">
        <v>-0.5347960344891125</v>
      </c>
      <c r="KN98">
        <v>-0.44462146897082605</v>
      </c>
      <c r="KO98">
        <v>-0.40446552445773531</v>
      </c>
      <c r="KP98">
        <v>-0.36370546632393352</v>
      </c>
      <c r="KQ98">
        <v>-0.47328992100950257</v>
      </c>
      <c r="KR98">
        <v>-0.53625874270856433</v>
      </c>
      <c r="KS98">
        <v>-0.32586568590811327</v>
      </c>
      <c r="KT98">
        <v>-0.37526144753877355</v>
      </c>
      <c r="KU98">
        <v>-0.46250805783763482</v>
      </c>
      <c r="KV98">
        <v>-0.47834614615802423</v>
      </c>
      <c r="KW98">
        <v>-0.29182815474203261</v>
      </c>
      <c r="KX98">
        <v>-0.28414925995013862</v>
      </c>
      <c r="KY98">
        <v>-0.32103389724609271</v>
      </c>
      <c r="KZ98">
        <v>-0.36770517598300401</v>
      </c>
      <c r="LA98">
        <v>-0.45778990584878876</v>
      </c>
      <c r="LB98">
        <v>-0.48743484701621137</v>
      </c>
      <c r="LC98">
        <v>-0.44204262978144665</v>
      </c>
      <c r="LD98">
        <v>-0.47543927463577701</v>
      </c>
      <c r="LE98">
        <v>-0.27950490079105139</v>
      </c>
      <c r="LF98">
        <v>-0.36183303134491529</v>
      </c>
      <c r="LG98">
        <v>-0.45853111177222028</v>
      </c>
      <c r="LH98">
        <v>-0.18138657914331249</v>
      </c>
      <c r="LI98">
        <v>-0.44777935726432166</v>
      </c>
      <c r="LJ98">
        <v>-0.18531765585086485</v>
      </c>
      <c r="LK98">
        <v>-0.4199918471534389</v>
      </c>
      <c r="LL98">
        <v>-0.35142760976000303</v>
      </c>
      <c r="LM98">
        <v>-0.48976884293353146</v>
      </c>
      <c r="LN98">
        <v>-0.47914049212499243</v>
      </c>
      <c r="LO98">
        <v>-0.19883113831628921</v>
      </c>
      <c r="LP98">
        <v>-0.13861151516552572</v>
      </c>
      <c r="LQ98">
        <v>-0.41705287887119014</v>
      </c>
      <c r="LR98">
        <v>-0.14734224090766004</v>
      </c>
      <c r="LS98">
        <v>-0.51090722865631899</v>
      </c>
      <c r="LT98">
        <v>-0.30117705294136288</v>
      </c>
      <c r="LU98">
        <v>-0.41991145545918446</v>
      </c>
      <c r="LV98">
        <v>-0.50991961555343068</v>
      </c>
      <c r="LW98">
        <v>-0.37474877324413164</v>
      </c>
      <c r="LX98">
        <v>-0.33327118705443293</v>
      </c>
      <c r="LY98">
        <v>-8.020881120198288E-2</v>
      </c>
      <c r="LZ98">
        <v>-0.28098155199567737</v>
      </c>
      <c r="MA98">
        <v>-0.45391585374098875</v>
      </c>
      <c r="MB98">
        <v>-0.21056981574965869</v>
      </c>
      <c r="MC98">
        <v>-0.24906795401638912</v>
      </c>
      <c r="MD98">
        <v>-0.45559179883078349</v>
      </c>
      <c r="ME98">
        <v>-2.0410724575370656E-2</v>
      </c>
      <c r="MF98">
        <v>-0.3936825395777761</v>
      </c>
      <c r="MG98">
        <v>-0.4643321696048483</v>
      </c>
      <c r="MH98">
        <v>-0.12837350926194416</v>
      </c>
      <c r="MI98">
        <v>-0.50269510854639998</v>
      </c>
      <c r="MJ98">
        <v>-0.49787203577592187</v>
      </c>
      <c r="MK98">
        <v>-0.207153184617968</v>
      </c>
      <c r="ML98">
        <v>-0.36979497086693203</v>
      </c>
      <c r="MM98">
        <v>-0.41736064250237787</v>
      </c>
      <c r="MN98">
        <v>-0.40763063703088759</v>
      </c>
      <c r="MO98">
        <v>-0.25171433054742842</v>
      </c>
      <c r="MP98">
        <v>-0.36219003995200005</v>
      </c>
      <c r="MQ98">
        <v>2.2310113374304639E-2</v>
      </c>
      <c r="MR98">
        <v>-0.32143412510180491</v>
      </c>
      <c r="MS98">
        <v>-0.39181684379214404</v>
      </c>
      <c r="MT98">
        <v>-0.23620255029966231</v>
      </c>
      <c r="MU98">
        <v>-0.40345549328291069</v>
      </c>
      <c r="MV98">
        <v>-0.21870001350345822</v>
      </c>
      <c r="MW98">
        <v>-0.305562768678799</v>
      </c>
      <c r="MX98">
        <v>-0.30858936815767446</v>
      </c>
      <c r="MY98">
        <v>-0.2866705941752829</v>
      </c>
      <c r="MZ98">
        <v>-0.36557102888639509</v>
      </c>
      <c r="NA98">
        <v>-0.44988324363742993</v>
      </c>
      <c r="NB98">
        <v>-0.34058026338215763</v>
      </c>
      <c r="NC98">
        <v>-0.36906163370353168</v>
      </c>
      <c r="ND98">
        <v>-0.13411514780151712</v>
      </c>
      <c r="NE98">
        <v>-0.34609956009338594</v>
      </c>
      <c r="NF98">
        <v>-0.2089199326998753</v>
      </c>
      <c r="NG98">
        <v>-0.12678756063335728</v>
      </c>
      <c r="NH98">
        <v>-0.2546071479992954</v>
      </c>
      <c r="NI98">
        <v>-0.30532427339783574</v>
      </c>
      <c r="NJ98">
        <v>-9.98163712573195E-2</v>
      </c>
      <c r="NK98">
        <v>-0.32207136070578629</v>
      </c>
      <c r="NL98">
        <v>-0.32208520741900881</v>
      </c>
      <c r="NM98">
        <v>-0.50891360741735514</v>
      </c>
      <c r="NN98">
        <v>-0.32072487192221705</v>
      </c>
      <c r="NO98">
        <v>7.6520703419309985E-2</v>
      </c>
      <c r="NP98">
        <v>-0.14780481121792244</v>
      </c>
      <c r="NQ98">
        <v>-0.29955408888236212</v>
      </c>
      <c r="NR98">
        <v>-5.6176300524200355E-2</v>
      </c>
      <c r="NS98">
        <v>-0.15632800219698076</v>
      </c>
      <c r="NT98">
        <v>-0.30083082486271451</v>
      </c>
      <c r="NU98">
        <v>-9.6096454509080484E-2</v>
      </c>
      <c r="NV98">
        <v>-0.26759691275067088</v>
      </c>
      <c r="NW98">
        <v>-6.6965256504138343E-2</v>
      </c>
      <c r="NX98">
        <v>-0.23971456489800563</v>
      </c>
      <c r="NY98">
        <v>-0.181922630116299</v>
      </c>
      <c r="NZ98">
        <v>-0.22551337223669188</v>
      </c>
      <c r="OA98">
        <v>-1.5584841848288643E-2</v>
      </c>
      <c r="OB98">
        <v>-0.21444045949185239</v>
      </c>
      <c r="OC98">
        <v>-0.16458004123255898</v>
      </c>
      <c r="OD98">
        <v>-0.2409196824004316</v>
      </c>
      <c r="OE98">
        <v>-0.24026565676541331</v>
      </c>
      <c r="OF98">
        <v>-0.28737450563678724</v>
      </c>
      <c r="OG98">
        <v>-0.20347381895147379</v>
      </c>
      <c r="OH98">
        <v>-0.15004550659489219</v>
      </c>
      <c r="OI98">
        <v>-0.43832809137177209</v>
      </c>
      <c r="OJ98">
        <v>-0.13769367104978172</v>
      </c>
      <c r="OK98">
        <v>-0.13636503555906065</v>
      </c>
      <c r="OL98">
        <v>-7.0648850049564851E-2</v>
      </c>
      <c r="OM98">
        <v>-5.9727558489756E-2</v>
      </c>
      <c r="ON98">
        <v>3.0194378712691802E-2</v>
      </c>
    </row>
    <row r="99" spans="1:404">
      <c r="A99" s="2">
        <v>0.97916666666666663</v>
      </c>
      <c r="B99">
        <v>-0.34588639376525593</v>
      </c>
      <c r="C99">
        <v>-0.51778558857842816</v>
      </c>
      <c r="D99">
        <v>-0.49517707253850285</v>
      </c>
      <c r="E99">
        <v>-0.3802762848909938</v>
      </c>
      <c r="F99">
        <v>-0.43746554176373065</v>
      </c>
      <c r="G99">
        <v>-0.20705513708363762</v>
      </c>
      <c r="H99">
        <v>-0.52536947312687254</v>
      </c>
      <c r="I99">
        <v>-9.8406302114080677E-2</v>
      </c>
      <c r="J99">
        <v>-0.40778357002979987</v>
      </c>
      <c r="K99">
        <v>-0.12165812713293886</v>
      </c>
      <c r="L99">
        <v>-0.30945699633730478</v>
      </c>
      <c r="M99">
        <v>-0.24735721520606768</v>
      </c>
      <c r="N99">
        <v>-0.12576814545911877</v>
      </c>
      <c r="O99">
        <v>-0.22658544890702362</v>
      </c>
      <c r="P99">
        <v>-0.45801524246215841</v>
      </c>
      <c r="Q99">
        <v>-0.3849972913885138</v>
      </c>
      <c r="R99">
        <v>-0.33149499558507889</v>
      </c>
      <c r="S99">
        <v>-0.33840869272663698</v>
      </c>
      <c r="T99">
        <v>-0.3618095330316044</v>
      </c>
      <c r="U99">
        <v>-0.30155459686813613</v>
      </c>
      <c r="V99">
        <v>-0.32629109716756821</v>
      </c>
      <c r="W99">
        <v>-5.4500767815060518E-2</v>
      </c>
      <c r="X99">
        <v>-0.4806899579665454</v>
      </c>
      <c r="Y99">
        <v>-0.31214009127385439</v>
      </c>
      <c r="Z99">
        <v>-0.38525779655119186</v>
      </c>
      <c r="AA99">
        <v>-0.36951394123333892</v>
      </c>
      <c r="AB99">
        <v>-0.48955891155082892</v>
      </c>
      <c r="AC99">
        <v>-0.16936330845030165</v>
      </c>
      <c r="AD99">
        <v>-0.28366476706045818</v>
      </c>
      <c r="AE99">
        <v>-6.9480317166326133E-2</v>
      </c>
      <c r="AF99">
        <v>-0.25958228542371869</v>
      </c>
      <c r="AG99">
        <v>-0.36408959028855009</v>
      </c>
      <c r="AH99">
        <v>-0.37324370937531259</v>
      </c>
      <c r="AI99">
        <v>-0.24111665286640899</v>
      </c>
      <c r="AJ99">
        <v>-0.46455160793435363</v>
      </c>
      <c r="AK99">
        <v>-0.24721932918221745</v>
      </c>
      <c r="AL99">
        <v>-2.4895523455168746E-2</v>
      </c>
      <c r="AM99">
        <v>-0.237533798946956</v>
      </c>
      <c r="AN99">
        <v>-0.40577328258998718</v>
      </c>
      <c r="AO99">
        <v>-0.41164150796957222</v>
      </c>
      <c r="AP99">
        <v>-0.1429296640687529</v>
      </c>
      <c r="AQ99">
        <v>-0.10092170227591925</v>
      </c>
      <c r="AR99">
        <v>-0.11584204085546074</v>
      </c>
      <c r="AS99">
        <v>-0.26579778735364978</v>
      </c>
      <c r="AT99">
        <v>-0.34702148043860576</v>
      </c>
      <c r="AU99">
        <v>-0.22882591610221592</v>
      </c>
      <c r="AV99">
        <v>-0.19043969054343063</v>
      </c>
      <c r="AW99">
        <v>-0.11141079046827218</v>
      </c>
      <c r="AX99">
        <v>-7.5735561488953038E-2</v>
      </c>
      <c r="AY99">
        <v>-0.29929910945916866</v>
      </c>
      <c r="AZ99">
        <v>-0.21496848917042594</v>
      </c>
      <c r="BA99">
        <v>-0.13267137186882078</v>
      </c>
      <c r="BB99">
        <v>-0.30536287880737017</v>
      </c>
      <c r="BC99">
        <v>-0.16005958683031515</v>
      </c>
      <c r="BD99">
        <v>-0.27677581331710871</v>
      </c>
      <c r="BE99">
        <v>-0.13150349081542989</v>
      </c>
      <c r="BF99">
        <v>6.541847414472815E-2</v>
      </c>
      <c r="BG99">
        <v>-0.36624204351198275</v>
      </c>
      <c r="BH99">
        <v>5.0965331314522543E-2</v>
      </c>
      <c r="BI99">
        <v>-3.2113754335144733E-2</v>
      </c>
      <c r="BJ99">
        <v>-0.19642431502273716</v>
      </c>
      <c r="BK99">
        <v>-0.26415048600615409</v>
      </c>
      <c r="BL99">
        <v>-0.1942707999548092</v>
      </c>
      <c r="BM99">
        <v>-0.36095658899793731</v>
      </c>
      <c r="BN99">
        <v>-0.31540119199576083</v>
      </c>
      <c r="BO99">
        <v>-9.8503157485179169E-2</v>
      </c>
      <c r="BP99">
        <v>-3.4306058696008293E-2</v>
      </c>
      <c r="BQ99">
        <v>6.6926517607560319E-3</v>
      </c>
      <c r="BR99">
        <v>0.10518508122026694</v>
      </c>
      <c r="BS99">
        <v>-0.26618081690783474</v>
      </c>
      <c r="BT99">
        <v>-7.1338452246605247E-2</v>
      </c>
      <c r="BU99">
        <v>-0.10076870092628822</v>
      </c>
      <c r="BV99">
        <v>-0.22604251048191396</v>
      </c>
      <c r="BW99">
        <v>0.10969005180157965</v>
      </c>
      <c r="BX99">
        <v>-0.25898794200488356</v>
      </c>
      <c r="BY99">
        <v>-7.7429308125632375E-3</v>
      </c>
      <c r="BZ99">
        <v>-0.18604004147507397</v>
      </c>
      <c r="CA99">
        <v>0.14351607371598926</v>
      </c>
      <c r="CB99">
        <v>0.20643637981951674</v>
      </c>
      <c r="CC99">
        <v>4.3678517253983307E-2</v>
      </c>
      <c r="CD99">
        <v>-0.34481113859294665</v>
      </c>
      <c r="CE99">
        <v>-0.12390627877251374</v>
      </c>
      <c r="CF99">
        <v>4.4683710809453499E-2</v>
      </c>
      <c r="CG99">
        <v>-2.2079975983418472E-3</v>
      </c>
      <c r="CH99">
        <v>-7.50985876814943E-2</v>
      </c>
      <c r="CI99">
        <v>-0.1988484746628322</v>
      </c>
      <c r="CJ99">
        <v>3.4527398877347522E-2</v>
      </c>
      <c r="CK99">
        <v>-7.1829355859135498E-4</v>
      </c>
      <c r="CL99">
        <v>4.4013397837694229E-2</v>
      </c>
      <c r="CM99">
        <v>-0.10446414308438177</v>
      </c>
      <c r="CN99">
        <v>-4.2559613764385384E-2</v>
      </c>
      <c r="CO99">
        <v>-3.1706527927315008E-2</v>
      </c>
      <c r="CP99">
        <v>-1.4451127819011476E-2</v>
      </c>
      <c r="CQ99">
        <v>3.0830435943030799E-2</v>
      </c>
      <c r="CR99">
        <v>1.8133574746914121E-3</v>
      </c>
      <c r="CS99">
        <v>-6.0024933625465009E-2</v>
      </c>
      <c r="CT99">
        <v>-3.9648470345971319E-2</v>
      </c>
      <c r="CU99">
        <v>-1.2408406107819417E-2</v>
      </c>
      <c r="CV99">
        <v>-4.6687661480948904E-2</v>
      </c>
      <c r="CW99">
        <v>-0.24889613754647461</v>
      </c>
      <c r="CX99">
        <v>2.9681220468070747E-2</v>
      </c>
      <c r="CY99">
        <v>3.9772011094128923E-2</v>
      </c>
      <c r="CZ99">
        <v>2.4521377184174572E-2</v>
      </c>
      <c r="DA99">
        <v>7.2359215028771429E-3</v>
      </c>
      <c r="DB99">
        <v>1.3199311764745532E-3</v>
      </c>
      <c r="DC99">
        <v>1.1094535681126862E-2</v>
      </c>
      <c r="DD99">
        <v>3.4139691975182934E-2</v>
      </c>
      <c r="DE99">
        <v>8.5251472333163117E-2</v>
      </c>
      <c r="DF99">
        <v>7.475020274362601E-2</v>
      </c>
      <c r="DG99">
        <v>-0.10882927903842481</v>
      </c>
      <c r="DH99">
        <v>-8.2600797147436497E-3</v>
      </c>
      <c r="DI99">
        <v>2.2482511859810698E-2</v>
      </c>
      <c r="DJ99">
        <v>-4.1483770225003568E-2</v>
      </c>
      <c r="DK99">
        <v>5.6698208051310275E-2</v>
      </c>
      <c r="DL99">
        <v>-4.7962590098992217E-23</v>
      </c>
      <c r="DM99">
        <v>-6.768217687716041E-2</v>
      </c>
      <c r="DN99">
        <v>0.104738999286815</v>
      </c>
      <c r="DO99">
        <v>-2.4733530164032038E-2</v>
      </c>
      <c r="DP99">
        <v>-4.9324502102480315E-2</v>
      </c>
      <c r="DQ99">
        <v>-9.5222299971040453E-3</v>
      </c>
      <c r="DR99">
        <v>1.3241893834621812E-2</v>
      </c>
      <c r="DS99">
        <v>1.7532006843055701E-2</v>
      </c>
      <c r="DT99">
        <v>9.4141622123992227E-2</v>
      </c>
      <c r="DU99">
        <v>1.3978855971357835E-2</v>
      </c>
      <c r="DV99">
        <v>0.11693924374383585</v>
      </c>
      <c r="DW99">
        <v>-1.2166866360072061E-3</v>
      </c>
      <c r="DX99">
        <v>-4.3042192841377488E-2</v>
      </c>
      <c r="DY99">
        <v>2.7782146074036427E-2</v>
      </c>
      <c r="DZ99">
        <v>8.2444073966356252E-2</v>
      </c>
      <c r="EA99">
        <v>9.287866945933216E-3</v>
      </c>
      <c r="EB99">
        <v>0.11076788189457733</v>
      </c>
      <c r="EC99">
        <v>0.12240766966716438</v>
      </c>
      <c r="ED99">
        <v>7.0006743904136803E-2</v>
      </c>
      <c r="EE99">
        <v>-1.7175137977140321E-3</v>
      </c>
      <c r="EF99">
        <v>-2.0425746740938356E-3</v>
      </c>
      <c r="EG99">
        <v>1.1003880517014749E-2</v>
      </c>
      <c r="EH99">
        <v>-3.2594167682986119E-2</v>
      </c>
      <c r="EI99">
        <v>5.5146207937951724E-4</v>
      </c>
      <c r="EJ99">
        <v>-6.254556228522842E-4</v>
      </c>
      <c r="EK99">
        <v>6.3427641618692414E-4</v>
      </c>
      <c r="EL99">
        <v>-2.9614480501271138E-2</v>
      </c>
      <c r="EM99">
        <v>-4.5998324845621823E-2</v>
      </c>
      <c r="EN99">
        <v>5.4450020059201871E-3</v>
      </c>
      <c r="EO99">
        <v>-0.14456288011211829</v>
      </c>
      <c r="EP99">
        <v>-1.8382191250662483E-2</v>
      </c>
      <c r="EQ99">
        <v>-9.2855064869855409E-5</v>
      </c>
      <c r="ER99">
        <v>3.3787049740819523E-2</v>
      </c>
      <c r="ES99">
        <v>-8.9959500310026738E-2</v>
      </c>
      <c r="ET99">
        <v>2.9267038248229999E-3</v>
      </c>
      <c r="EU99">
        <v>-0.10208379451127134</v>
      </c>
      <c r="EV99">
        <v>6.8328402968640593E-26</v>
      </c>
      <c r="EW99">
        <v>-0.17464968115047844</v>
      </c>
      <c r="EX99">
        <v>-0.11609341287704739</v>
      </c>
      <c r="EY99">
        <v>-2.8310444092666049E-2</v>
      </c>
      <c r="EZ99">
        <v>-0.10961336270538388</v>
      </c>
      <c r="FA99">
        <v>-0.33141292157581403</v>
      </c>
      <c r="FB99">
        <v>-0.26251676575712757</v>
      </c>
      <c r="FC99">
        <v>-9.0504562233106642E-2</v>
      </c>
      <c r="FD99">
        <v>-0.14488331941116014</v>
      </c>
      <c r="FE99">
        <v>-0.19904341303683634</v>
      </c>
      <c r="FF99">
        <v>-0.13622795110219663</v>
      </c>
      <c r="FG99">
        <v>-0.17037358351153381</v>
      </c>
      <c r="FH99">
        <v>-0.28417255374759059</v>
      </c>
      <c r="FI99">
        <v>0.19735175906454777</v>
      </c>
      <c r="FJ99">
        <v>-4.5647311869721674E-15</v>
      </c>
      <c r="FK99">
        <v>-5.0753662255523108E-2</v>
      </c>
      <c r="FL99">
        <v>-3.6109745101355693E-2</v>
      </c>
      <c r="FM99">
        <v>-0.22249825361212561</v>
      </c>
      <c r="FN99">
        <v>-0.29378184886319741</v>
      </c>
      <c r="FO99">
        <v>-0.30514009063583536</v>
      </c>
      <c r="FP99">
        <v>-4.7910789851995324E-2</v>
      </c>
      <c r="FQ99">
        <v>-2.3005409234226348E-2</v>
      </c>
      <c r="FR99">
        <v>-0.3777192449795827</v>
      </c>
      <c r="FS99">
        <v>-2.7815028712334398E-2</v>
      </c>
      <c r="FT99">
        <v>-0.25861505247602756</v>
      </c>
      <c r="FU99">
        <v>-0.30129032834089919</v>
      </c>
      <c r="FV99">
        <v>-0.24653595963608127</v>
      </c>
      <c r="FW99">
        <v>-0.1468312298274709</v>
      </c>
      <c r="FX99">
        <v>-0.29728279892951853</v>
      </c>
      <c r="FY99">
        <v>-0.16495392713328341</v>
      </c>
      <c r="FZ99">
        <v>-7.3845868897502553E-2</v>
      </c>
      <c r="GA99">
        <v>-0.29240130317365065</v>
      </c>
      <c r="GB99">
        <v>-0.15688974626261135</v>
      </c>
      <c r="GC99">
        <v>-0.35337798567228573</v>
      </c>
      <c r="GD99">
        <v>-0.45955310579691411</v>
      </c>
      <c r="GE99">
        <v>-0.3367064606618248</v>
      </c>
      <c r="GF99">
        <v>-0.26309207096124115</v>
      </c>
      <c r="GG99">
        <v>-0.23085362821528813</v>
      </c>
      <c r="GH99">
        <v>-0.444305708258799</v>
      </c>
      <c r="GI99">
        <v>-0.19483457688316452</v>
      </c>
      <c r="GJ99">
        <v>-0.33577842292159288</v>
      </c>
      <c r="GK99">
        <v>-5.1817054792532805E-2</v>
      </c>
      <c r="GL99">
        <v>-0.22318638600005802</v>
      </c>
      <c r="GM99">
        <v>-0.42476425918338612</v>
      </c>
      <c r="GN99">
        <v>-0.27659387755564158</v>
      </c>
      <c r="GO99">
        <v>-0.27882630096389976</v>
      </c>
      <c r="GP99">
        <v>-0.35485579610936352</v>
      </c>
      <c r="GQ99">
        <v>-0.40044227460831761</v>
      </c>
      <c r="GR99">
        <v>-0.44765400438804992</v>
      </c>
      <c r="GS99">
        <v>-0.1077016283153278</v>
      </c>
      <c r="GT99">
        <v>-0.30037990734906761</v>
      </c>
      <c r="GU99">
        <v>-0.28270365218117566</v>
      </c>
      <c r="GV99">
        <v>-0.25868318824054548</v>
      </c>
      <c r="GW99">
        <v>-0.30646920461023902</v>
      </c>
      <c r="GX99">
        <v>-0.2730830554883103</v>
      </c>
      <c r="GY99">
        <v>-0.3096128878658021</v>
      </c>
      <c r="GZ99">
        <v>-0.31355708957364747</v>
      </c>
      <c r="HA99">
        <v>-0.16859951553656105</v>
      </c>
      <c r="HB99">
        <v>-0.1995575351019315</v>
      </c>
      <c r="HC99">
        <v>-0.20449149537794178</v>
      </c>
      <c r="HD99">
        <v>-0.45479713266284372</v>
      </c>
      <c r="HE99">
        <v>-0.31322759463954636</v>
      </c>
      <c r="HF99">
        <v>-0.21285181827416122</v>
      </c>
      <c r="HG99">
        <v>-0.45485596873887402</v>
      </c>
      <c r="HH99">
        <v>-0.26476061361303599</v>
      </c>
      <c r="HI99">
        <v>-0.45135768106767915</v>
      </c>
      <c r="HJ99">
        <v>-0.46638076698807845</v>
      </c>
      <c r="HK99">
        <v>-0.3902496510334677</v>
      </c>
      <c r="HL99">
        <v>-0.32000539282786694</v>
      </c>
      <c r="HM99">
        <v>-0.43240281010557746</v>
      </c>
      <c r="HN99">
        <v>-0.51503060358812158</v>
      </c>
      <c r="HO99">
        <v>-0.54856238484651121</v>
      </c>
      <c r="HP99">
        <v>-0.380522447372314</v>
      </c>
      <c r="HQ99">
        <v>-0.52124331067382901</v>
      </c>
      <c r="HR99">
        <v>-0.44132085380155067</v>
      </c>
      <c r="HS99">
        <v>-0.51789003572630965</v>
      </c>
      <c r="HT99">
        <v>-0.26720667741964987</v>
      </c>
      <c r="HU99">
        <v>-0.5046536979249967</v>
      </c>
      <c r="HV99">
        <v>-0.44330892686870477</v>
      </c>
      <c r="HW99">
        <v>-0.53653667270754724</v>
      </c>
      <c r="HX99">
        <v>-0.2915252930232492</v>
      </c>
      <c r="HY99">
        <v>-0.52732962335784284</v>
      </c>
      <c r="HZ99">
        <v>-0.26569090481514129</v>
      </c>
      <c r="IA99">
        <v>-0.20492785496503377</v>
      </c>
      <c r="IB99">
        <v>-0.41061621228270484</v>
      </c>
      <c r="IC99">
        <v>-0.32524739374681044</v>
      </c>
      <c r="ID99">
        <v>-0.21266101530442108</v>
      </c>
      <c r="IE99">
        <v>-0.49501516894080866</v>
      </c>
      <c r="IF99">
        <v>-0.43021799799205812</v>
      </c>
      <c r="IG99">
        <v>-0.54346838370913564</v>
      </c>
      <c r="IH99">
        <v>-6.5261713456138168E-2</v>
      </c>
      <c r="II99">
        <v>-0.44116448442730144</v>
      </c>
      <c r="IJ99">
        <v>-5.8339200218933594E-2</v>
      </c>
      <c r="IK99">
        <v>-0.53766339996870482</v>
      </c>
      <c r="IL99">
        <v>-7.4078871196926188E-2</v>
      </c>
      <c r="IM99">
        <v>-0.51009962212668969</v>
      </c>
      <c r="IN99">
        <v>-0.35554849788455983</v>
      </c>
      <c r="IO99">
        <v>-0.41512953784686479</v>
      </c>
      <c r="IP99">
        <v>-0.49664846415817554</v>
      </c>
      <c r="IQ99">
        <v>-0.44162664165164267</v>
      </c>
      <c r="IR99">
        <v>-0.46349297579961107</v>
      </c>
      <c r="IS99">
        <v>-0.44318836625243874</v>
      </c>
      <c r="IT99">
        <v>-0.31434954752025951</v>
      </c>
      <c r="IU99">
        <v>-0.32898221439051006</v>
      </c>
      <c r="IV99">
        <v>-9.124220873724749E-2</v>
      </c>
      <c r="IW99">
        <v>-0.444471140795691</v>
      </c>
      <c r="IX99">
        <v>-1.4036898782055617E-2</v>
      </c>
      <c r="IY99">
        <v>-0.16953723778047494</v>
      </c>
      <c r="IZ99">
        <v>-0.43676790650598285</v>
      </c>
      <c r="JA99">
        <v>-0.49223145142576735</v>
      </c>
      <c r="JB99">
        <v>-0.51733418489112126</v>
      </c>
      <c r="JC99">
        <v>-0.36900301821268444</v>
      </c>
      <c r="JD99">
        <v>-0.36163060939101854</v>
      </c>
      <c r="JE99">
        <v>-0.53687872585426566</v>
      </c>
      <c r="JF99">
        <v>-0.48559744034443381</v>
      </c>
      <c r="JG99">
        <v>-0.4509940289674555</v>
      </c>
      <c r="JH99">
        <v>-0.43562703532626196</v>
      </c>
      <c r="JI99">
        <v>-0.32094039507465588</v>
      </c>
      <c r="JJ99">
        <v>-0.29760548333771514</v>
      </c>
      <c r="JK99">
        <v>-0.4108191070103917</v>
      </c>
      <c r="JL99">
        <v>-0.36695675809625578</v>
      </c>
      <c r="JM99">
        <v>-0.43262187557107834</v>
      </c>
      <c r="JN99">
        <v>-0.31988742829620243</v>
      </c>
      <c r="JO99">
        <v>-0.53056885821505295</v>
      </c>
      <c r="JP99">
        <v>-0.52484259094017138</v>
      </c>
      <c r="JQ99">
        <v>-7.2481276878494275E-2</v>
      </c>
      <c r="JR99">
        <v>-0.34821814775069576</v>
      </c>
      <c r="JS99">
        <v>-0.45990349275106984</v>
      </c>
      <c r="JT99">
        <v>-0.40734305017522404</v>
      </c>
      <c r="JU99">
        <v>-0.49754594068011204</v>
      </c>
      <c r="JV99">
        <v>-0.45320350732822401</v>
      </c>
      <c r="JW99">
        <v>-0.43796519252827937</v>
      </c>
      <c r="JX99">
        <v>-0.49275703094087669</v>
      </c>
      <c r="JY99">
        <v>-0.35073965099129872</v>
      </c>
      <c r="JZ99">
        <v>-0.5411252058402336</v>
      </c>
      <c r="KA99">
        <v>-0.42195192078944344</v>
      </c>
      <c r="KB99">
        <v>-0.37410871555958719</v>
      </c>
      <c r="KC99">
        <v>-0.42703375403895943</v>
      </c>
      <c r="KD99">
        <v>-0.36807716976319527</v>
      </c>
      <c r="KE99">
        <v>-0.39048675638040781</v>
      </c>
      <c r="KF99">
        <v>-0.45365908012879763</v>
      </c>
      <c r="KG99">
        <v>-0.12427788659188711</v>
      </c>
      <c r="KH99">
        <v>-0.36898952235098331</v>
      </c>
      <c r="KI99">
        <v>-2.3792471999237286E-2</v>
      </c>
      <c r="KJ99">
        <v>-0.46693973904339153</v>
      </c>
      <c r="KK99">
        <v>-0.45843548277892182</v>
      </c>
      <c r="KL99">
        <v>-0.44736092077419704</v>
      </c>
      <c r="KM99">
        <v>-0.5347960344891125</v>
      </c>
      <c r="KN99">
        <v>-0.44462146897082605</v>
      </c>
      <c r="KO99">
        <v>-0.40446552445773531</v>
      </c>
      <c r="KP99">
        <v>-0.36370546632393352</v>
      </c>
      <c r="KQ99">
        <v>-0.47328992100950257</v>
      </c>
      <c r="KR99">
        <v>-0.53625874270856433</v>
      </c>
      <c r="KS99">
        <v>-0.32586568590811327</v>
      </c>
      <c r="KT99">
        <v>-0.37526144753877355</v>
      </c>
      <c r="KU99">
        <v>-0.46250805783763482</v>
      </c>
      <c r="KV99">
        <v>-0.47834614615802423</v>
      </c>
      <c r="KW99">
        <v>-0.29182815474203261</v>
      </c>
      <c r="KX99">
        <v>-0.28414925995013862</v>
      </c>
      <c r="KY99">
        <v>-0.32103389724609271</v>
      </c>
      <c r="KZ99">
        <v>-0.36770517598300401</v>
      </c>
      <c r="LA99">
        <v>-0.45778990584878876</v>
      </c>
      <c r="LB99">
        <v>-0.48743484701621137</v>
      </c>
      <c r="LC99">
        <v>-0.44204262978144665</v>
      </c>
      <c r="LD99">
        <v>-0.47543927463577701</v>
      </c>
      <c r="LE99">
        <v>-0.27950490079105139</v>
      </c>
      <c r="LF99">
        <v>-0.36183303134491529</v>
      </c>
      <c r="LG99">
        <v>-0.45853111177222028</v>
      </c>
      <c r="LH99">
        <v>-0.18138657914331249</v>
      </c>
      <c r="LI99">
        <v>-0.44777935726432166</v>
      </c>
      <c r="LJ99">
        <v>-0.18531765585086485</v>
      </c>
      <c r="LK99">
        <v>-0.4199918471534389</v>
      </c>
      <c r="LL99">
        <v>-0.35142760976000303</v>
      </c>
      <c r="LM99">
        <v>-0.48976884293353146</v>
      </c>
      <c r="LN99">
        <v>-0.47914049212499243</v>
      </c>
      <c r="LO99">
        <v>-0.19883113831628921</v>
      </c>
      <c r="LP99">
        <v>-0.13861151516552572</v>
      </c>
      <c r="LQ99">
        <v>-0.41705287887119014</v>
      </c>
      <c r="LR99">
        <v>-0.14734224090766004</v>
      </c>
      <c r="LS99">
        <v>-0.51090722865631899</v>
      </c>
      <c r="LT99">
        <v>-0.30117705294136288</v>
      </c>
      <c r="LU99">
        <v>-0.41991145545918446</v>
      </c>
      <c r="LV99">
        <v>-0.50991961555343068</v>
      </c>
      <c r="LW99">
        <v>-0.37474877324413164</v>
      </c>
      <c r="LX99">
        <v>-0.33327118705443293</v>
      </c>
      <c r="LY99">
        <v>-8.020881120198288E-2</v>
      </c>
      <c r="LZ99">
        <v>-0.28098155199567737</v>
      </c>
      <c r="MA99">
        <v>-0.45391585374098875</v>
      </c>
      <c r="MB99">
        <v>-0.21056981574965869</v>
      </c>
      <c r="MC99">
        <v>-0.24906795401638912</v>
      </c>
      <c r="MD99">
        <v>-0.45559179883078349</v>
      </c>
      <c r="ME99">
        <v>-2.0410724575370656E-2</v>
      </c>
      <c r="MF99">
        <v>-0.3936825395777761</v>
      </c>
      <c r="MG99">
        <v>-0.4643321696048483</v>
      </c>
      <c r="MH99">
        <v>-0.12837350926194416</v>
      </c>
      <c r="MI99">
        <v>-0.50269510854639998</v>
      </c>
      <c r="MJ99">
        <v>-0.49787203577592187</v>
      </c>
      <c r="MK99">
        <v>-0.207153184617968</v>
      </c>
      <c r="ML99">
        <v>-0.36979497086693203</v>
      </c>
      <c r="MM99">
        <v>-0.41736064250237787</v>
      </c>
      <c r="MN99">
        <v>-0.40763063703088759</v>
      </c>
      <c r="MO99">
        <v>-0.25171433054742842</v>
      </c>
      <c r="MP99">
        <v>-0.36219003995200005</v>
      </c>
      <c r="MQ99">
        <v>2.2310113374304639E-2</v>
      </c>
      <c r="MR99">
        <v>-0.32143412510180491</v>
      </c>
      <c r="MS99">
        <v>-0.39181684379214404</v>
      </c>
      <c r="MT99">
        <v>-0.23620255029966231</v>
      </c>
      <c r="MU99">
        <v>-0.40345549328291069</v>
      </c>
      <c r="MV99">
        <v>-0.21870001350345822</v>
      </c>
      <c r="MW99">
        <v>-0.305562768678799</v>
      </c>
      <c r="MX99">
        <v>-0.30858936815767446</v>
      </c>
      <c r="MY99">
        <v>-0.2866705941752829</v>
      </c>
      <c r="MZ99">
        <v>-0.36557102888639509</v>
      </c>
      <c r="NA99">
        <v>-0.44988324363742993</v>
      </c>
      <c r="NB99">
        <v>-0.34058026338215763</v>
      </c>
      <c r="NC99">
        <v>-0.36906163370353168</v>
      </c>
      <c r="ND99">
        <v>-0.13411514780151712</v>
      </c>
      <c r="NE99">
        <v>-0.34609956009338594</v>
      </c>
      <c r="NF99">
        <v>-0.2089199326998753</v>
      </c>
      <c r="NG99">
        <v>-0.12678756063335728</v>
      </c>
      <c r="NH99">
        <v>-0.2546071479992954</v>
      </c>
      <c r="NI99">
        <v>-0.30532427339783574</v>
      </c>
      <c r="NJ99">
        <v>-9.98163712573195E-2</v>
      </c>
      <c r="NK99">
        <v>-0.32207136070578629</v>
      </c>
      <c r="NL99">
        <v>-0.32208520741900881</v>
      </c>
      <c r="NM99">
        <v>-0.50891360741735514</v>
      </c>
      <c r="NN99">
        <v>-0.32072487192221705</v>
      </c>
      <c r="NO99">
        <v>7.6520703419309985E-2</v>
      </c>
      <c r="NP99">
        <v>-0.14780481121792244</v>
      </c>
      <c r="NQ99">
        <v>-0.29955408888236212</v>
      </c>
      <c r="NR99">
        <v>-5.6176300524200355E-2</v>
      </c>
      <c r="NS99">
        <v>-0.15632800219698076</v>
      </c>
      <c r="NT99">
        <v>-0.30083082486271451</v>
      </c>
      <c r="NU99">
        <v>-9.6096454509080484E-2</v>
      </c>
      <c r="NV99">
        <v>-0.26759691275067088</v>
      </c>
      <c r="NW99">
        <v>-6.6965256504138343E-2</v>
      </c>
      <c r="NX99">
        <v>-0.23971456489800563</v>
      </c>
      <c r="NY99">
        <v>-0.181922630116299</v>
      </c>
      <c r="NZ99">
        <v>-0.22551337223669188</v>
      </c>
      <c r="OA99">
        <v>-1.5584841848288643E-2</v>
      </c>
      <c r="OB99">
        <v>-0.21444045949185239</v>
      </c>
      <c r="OC99">
        <v>-0.16458004123255898</v>
      </c>
      <c r="OD99">
        <v>-0.2409196824004316</v>
      </c>
      <c r="OE99">
        <v>-0.24026565676541331</v>
      </c>
      <c r="OF99">
        <v>-0.28737450563678724</v>
      </c>
      <c r="OG99">
        <v>-0.20347381895147379</v>
      </c>
      <c r="OH99">
        <v>-0.15004550659489219</v>
      </c>
      <c r="OI99">
        <v>-0.43832809137177209</v>
      </c>
      <c r="OJ99">
        <v>-0.13769367104978172</v>
      </c>
      <c r="OK99">
        <v>-0.13636503555906065</v>
      </c>
      <c r="OL99">
        <v>-7.0648850049564851E-2</v>
      </c>
      <c r="OM99">
        <v>-5.9727558489756E-2</v>
      </c>
      <c r="ON99">
        <v>3.0194378712691802E-2</v>
      </c>
    </row>
    <row r="100" spans="1:404">
      <c r="A100" s="2">
        <v>0.98958333333333337</v>
      </c>
      <c r="B100">
        <v>-0.34588639376525593</v>
      </c>
      <c r="C100">
        <v>-0.51778558857842816</v>
      </c>
      <c r="D100">
        <v>-0.49517707253850285</v>
      </c>
      <c r="E100">
        <v>-0.3802762848909938</v>
      </c>
      <c r="F100">
        <v>-0.43746554176373065</v>
      </c>
      <c r="G100">
        <v>-0.20705513708363762</v>
      </c>
      <c r="H100">
        <v>-0.52536947312687254</v>
      </c>
      <c r="I100">
        <v>-9.8406302114080677E-2</v>
      </c>
      <c r="J100">
        <v>-0.40778357002979987</v>
      </c>
      <c r="K100">
        <v>-0.12165812713293886</v>
      </c>
      <c r="L100">
        <v>-0.30945699633730478</v>
      </c>
      <c r="M100">
        <v>-0.24735721520606768</v>
      </c>
      <c r="N100">
        <v>-0.12576814545911877</v>
      </c>
      <c r="O100">
        <v>-0.22658544890702362</v>
      </c>
      <c r="P100">
        <v>-0.45801524246215841</v>
      </c>
      <c r="Q100">
        <v>-0.3849972913885138</v>
      </c>
      <c r="R100">
        <v>-0.33149499558507889</v>
      </c>
      <c r="S100">
        <v>-0.33840869272663698</v>
      </c>
      <c r="T100">
        <v>-0.3618095330316044</v>
      </c>
      <c r="U100">
        <v>-0.30155459686813613</v>
      </c>
      <c r="V100">
        <v>-0.32629109716756821</v>
      </c>
      <c r="W100">
        <v>-5.4500767815060518E-2</v>
      </c>
      <c r="X100">
        <v>-0.4806899579665454</v>
      </c>
      <c r="Y100">
        <v>-0.31214009127385439</v>
      </c>
      <c r="Z100">
        <v>-0.38525779655119186</v>
      </c>
      <c r="AA100">
        <v>-0.36951394123333892</v>
      </c>
      <c r="AB100">
        <v>-0.48955891155082892</v>
      </c>
      <c r="AC100">
        <v>-0.16936330845030165</v>
      </c>
      <c r="AD100">
        <v>-0.28366476706045818</v>
      </c>
      <c r="AE100">
        <v>-6.9480317166326133E-2</v>
      </c>
      <c r="AF100">
        <v>-0.25958228542371869</v>
      </c>
      <c r="AG100">
        <v>-0.36408959028855009</v>
      </c>
      <c r="AH100">
        <v>-0.37324370937531259</v>
      </c>
      <c r="AI100">
        <v>-0.24111665286640899</v>
      </c>
      <c r="AJ100">
        <v>-0.46455160793435363</v>
      </c>
      <c r="AK100">
        <v>-0.24721932918221745</v>
      </c>
      <c r="AL100">
        <v>-2.4895523455168746E-2</v>
      </c>
      <c r="AM100">
        <v>-0.237533798946956</v>
      </c>
      <c r="AN100">
        <v>-0.40577328258998718</v>
      </c>
      <c r="AO100">
        <v>-0.41164150796957222</v>
      </c>
      <c r="AP100">
        <v>-0.1429296640687529</v>
      </c>
      <c r="AQ100">
        <v>-0.10092170227591925</v>
      </c>
      <c r="AR100">
        <v>-0.11584204085546074</v>
      </c>
      <c r="AS100">
        <v>-0.26579778735364978</v>
      </c>
      <c r="AT100">
        <v>-0.34702148043860576</v>
      </c>
      <c r="AU100">
        <v>-0.22882591610221592</v>
      </c>
      <c r="AV100">
        <v>-0.19043969054343063</v>
      </c>
      <c r="AW100">
        <v>-0.11141079046827218</v>
      </c>
      <c r="AX100">
        <v>-7.5735561488953038E-2</v>
      </c>
      <c r="AY100">
        <v>-0.29929910945916866</v>
      </c>
      <c r="AZ100">
        <v>-0.21496848917042594</v>
      </c>
      <c r="BA100">
        <v>-0.13267137186882078</v>
      </c>
      <c r="BB100">
        <v>-0.30536287880737017</v>
      </c>
      <c r="BC100">
        <v>-0.16005958683031515</v>
      </c>
      <c r="BD100">
        <v>-0.27677581331710871</v>
      </c>
      <c r="BE100">
        <v>-0.13150349081542989</v>
      </c>
      <c r="BF100">
        <v>6.541847414472815E-2</v>
      </c>
      <c r="BG100">
        <v>-0.36624204351198275</v>
      </c>
      <c r="BH100">
        <v>5.0965331314522543E-2</v>
      </c>
      <c r="BI100">
        <v>-3.2113754335144733E-2</v>
      </c>
      <c r="BJ100">
        <v>-0.19642431502273716</v>
      </c>
      <c r="BK100">
        <v>-0.26415048600615409</v>
      </c>
      <c r="BL100">
        <v>-0.1942707999548092</v>
      </c>
      <c r="BM100">
        <v>-0.36095658899793731</v>
      </c>
      <c r="BN100">
        <v>-0.31540119199576083</v>
      </c>
      <c r="BO100">
        <v>-9.8503157485179169E-2</v>
      </c>
      <c r="BP100">
        <v>-3.4306058696008293E-2</v>
      </c>
      <c r="BQ100">
        <v>6.6926517607560319E-3</v>
      </c>
      <c r="BR100">
        <v>0.10518508122026694</v>
      </c>
      <c r="BS100">
        <v>-0.26618081690783474</v>
      </c>
      <c r="BT100">
        <v>-7.1338452246605247E-2</v>
      </c>
      <c r="BU100">
        <v>-0.10076870092628822</v>
      </c>
      <c r="BV100">
        <v>-0.22604251048191396</v>
      </c>
      <c r="BW100">
        <v>0.10969005180157965</v>
      </c>
      <c r="BX100">
        <v>-0.25898794200488356</v>
      </c>
      <c r="BY100">
        <v>-7.7429308125632375E-3</v>
      </c>
      <c r="BZ100">
        <v>-0.18604004147507397</v>
      </c>
      <c r="CA100">
        <v>0.14351607371598926</v>
      </c>
      <c r="CB100">
        <v>0.20643637981951674</v>
      </c>
      <c r="CC100">
        <v>4.3678517253983307E-2</v>
      </c>
      <c r="CD100">
        <v>-0.34481113859294665</v>
      </c>
      <c r="CE100">
        <v>-0.12390627877251374</v>
      </c>
      <c r="CF100">
        <v>4.4683710809453499E-2</v>
      </c>
      <c r="CG100">
        <v>-2.2079975983418472E-3</v>
      </c>
      <c r="CH100">
        <v>-7.50985876814943E-2</v>
      </c>
      <c r="CI100">
        <v>-0.1988484746628322</v>
      </c>
      <c r="CJ100">
        <v>3.4527398877347522E-2</v>
      </c>
      <c r="CK100">
        <v>-7.1829355859135498E-4</v>
      </c>
      <c r="CL100">
        <v>4.4013397837694229E-2</v>
      </c>
      <c r="CM100">
        <v>-0.10446414308438177</v>
      </c>
      <c r="CN100">
        <v>-4.2559613764385384E-2</v>
      </c>
      <c r="CO100">
        <v>-3.1706527927315008E-2</v>
      </c>
      <c r="CP100">
        <v>-1.4451127819011476E-2</v>
      </c>
      <c r="CQ100">
        <v>3.0830435943030799E-2</v>
      </c>
      <c r="CR100">
        <v>1.8133574746914121E-3</v>
      </c>
      <c r="CS100">
        <v>-6.0024933625465009E-2</v>
      </c>
      <c r="CT100">
        <v>-3.9648470345971319E-2</v>
      </c>
      <c r="CU100">
        <v>-1.2408406107819417E-2</v>
      </c>
      <c r="CV100">
        <v>-4.6687661480948904E-2</v>
      </c>
      <c r="CW100">
        <v>-0.24889613754647461</v>
      </c>
      <c r="CX100">
        <v>2.9681220468070747E-2</v>
      </c>
      <c r="CY100">
        <v>3.9772011094128923E-2</v>
      </c>
      <c r="CZ100">
        <v>2.4521377184174572E-2</v>
      </c>
      <c r="DA100">
        <v>7.2359215028771429E-3</v>
      </c>
      <c r="DB100">
        <v>1.3199311764745532E-3</v>
      </c>
      <c r="DC100">
        <v>1.1094535681126862E-2</v>
      </c>
      <c r="DD100">
        <v>3.4139691975182934E-2</v>
      </c>
      <c r="DE100">
        <v>8.5251472333163117E-2</v>
      </c>
      <c r="DF100">
        <v>7.475020274362601E-2</v>
      </c>
      <c r="DG100">
        <v>-0.10882927903842481</v>
      </c>
      <c r="DH100">
        <v>-8.2600797147436497E-3</v>
      </c>
      <c r="DI100">
        <v>2.2482511859810698E-2</v>
      </c>
      <c r="DJ100">
        <v>-4.1483770225003568E-2</v>
      </c>
      <c r="DK100">
        <v>5.6698208051310275E-2</v>
      </c>
      <c r="DL100">
        <v>-4.7962590098992217E-23</v>
      </c>
      <c r="DM100">
        <v>-6.768217687716041E-2</v>
      </c>
      <c r="DN100">
        <v>0.104738999286815</v>
      </c>
      <c r="DO100">
        <v>-2.4733530164032038E-2</v>
      </c>
      <c r="DP100">
        <v>-4.9324502102480315E-2</v>
      </c>
      <c r="DQ100">
        <v>-9.5222299971040453E-3</v>
      </c>
      <c r="DR100">
        <v>1.3241893834621812E-2</v>
      </c>
      <c r="DS100">
        <v>1.7532006843055701E-2</v>
      </c>
      <c r="DT100">
        <v>9.4141622123992227E-2</v>
      </c>
      <c r="DU100">
        <v>1.3978855971357835E-2</v>
      </c>
      <c r="DV100">
        <v>0.11693924374383585</v>
      </c>
      <c r="DW100">
        <v>-1.2166866360072061E-3</v>
      </c>
      <c r="DX100">
        <v>-4.3042192841377488E-2</v>
      </c>
      <c r="DY100">
        <v>2.7782146074036427E-2</v>
      </c>
      <c r="DZ100">
        <v>8.2444073966356252E-2</v>
      </c>
      <c r="EA100">
        <v>9.287866945933216E-3</v>
      </c>
      <c r="EB100">
        <v>0.11076788189457733</v>
      </c>
      <c r="EC100">
        <v>0.12240766966716438</v>
      </c>
      <c r="ED100">
        <v>7.0006743904136803E-2</v>
      </c>
      <c r="EE100">
        <v>-1.7175137977140321E-3</v>
      </c>
      <c r="EF100">
        <v>-2.0425746740938356E-3</v>
      </c>
      <c r="EG100">
        <v>1.1003880517014749E-2</v>
      </c>
      <c r="EH100">
        <v>-3.2594167682986119E-2</v>
      </c>
      <c r="EI100">
        <v>5.5146207937951724E-4</v>
      </c>
      <c r="EJ100">
        <v>-6.254556228522842E-4</v>
      </c>
      <c r="EK100">
        <v>6.3427641618692414E-4</v>
      </c>
      <c r="EL100">
        <v>-2.9614480501271138E-2</v>
      </c>
      <c r="EM100">
        <v>-4.5998324845621823E-2</v>
      </c>
      <c r="EN100">
        <v>5.4450020059201871E-3</v>
      </c>
      <c r="EO100">
        <v>-0.14456288011211829</v>
      </c>
      <c r="EP100">
        <v>-1.8382191250662483E-2</v>
      </c>
      <c r="EQ100">
        <v>-9.2855064869855409E-5</v>
      </c>
      <c r="ER100">
        <v>3.3787049740819523E-2</v>
      </c>
      <c r="ES100">
        <v>-8.9959500310026738E-2</v>
      </c>
      <c r="ET100">
        <v>2.9267038248229999E-3</v>
      </c>
      <c r="EU100">
        <v>-0.10208379451127134</v>
      </c>
      <c r="EV100">
        <v>6.8328402968640593E-26</v>
      </c>
      <c r="EW100">
        <v>-0.17464968115047844</v>
      </c>
      <c r="EX100">
        <v>-0.11609341287704739</v>
      </c>
      <c r="EY100">
        <v>-2.8310444092666049E-2</v>
      </c>
      <c r="EZ100">
        <v>-0.10961336270538388</v>
      </c>
      <c r="FA100">
        <v>-0.33141292157581403</v>
      </c>
      <c r="FB100">
        <v>-0.26251676575712757</v>
      </c>
      <c r="FC100">
        <v>-9.0504562233106642E-2</v>
      </c>
      <c r="FD100">
        <v>-0.14488331941116014</v>
      </c>
      <c r="FE100">
        <v>-0.19904341303683634</v>
      </c>
      <c r="FF100">
        <v>-0.13622795110219663</v>
      </c>
      <c r="FG100">
        <v>-0.17037358351153381</v>
      </c>
      <c r="FH100">
        <v>-0.28417255374759059</v>
      </c>
      <c r="FI100">
        <v>0.19735175906454777</v>
      </c>
      <c r="FJ100">
        <v>-4.5647311869721674E-15</v>
      </c>
      <c r="FK100">
        <v>-5.0753662255523108E-2</v>
      </c>
      <c r="FL100">
        <v>-3.6109745101355693E-2</v>
      </c>
      <c r="FM100">
        <v>-0.22249825361212561</v>
      </c>
      <c r="FN100">
        <v>-0.29378184886319741</v>
      </c>
      <c r="FO100">
        <v>-0.30514009063583536</v>
      </c>
      <c r="FP100">
        <v>-4.7910789851995324E-2</v>
      </c>
      <c r="FQ100">
        <v>-2.3005409234226348E-2</v>
      </c>
      <c r="FR100">
        <v>-0.3777192449795827</v>
      </c>
      <c r="FS100">
        <v>-2.7815028712334398E-2</v>
      </c>
      <c r="FT100">
        <v>-0.25861505247602756</v>
      </c>
      <c r="FU100">
        <v>-0.30129032834089919</v>
      </c>
      <c r="FV100">
        <v>-0.24653595963608127</v>
      </c>
      <c r="FW100">
        <v>-0.1468312298274709</v>
      </c>
      <c r="FX100">
        <v>-0.29728279892951853</v>
      </c>
      <c r="FY100">
        <v>-0.16495392713328341</v>
      </c>
      <c r="FZ100">
        <v>-7.3845868897502553E-2</v>
      </c>
      <c r="GA100">
        <v>-0.29240130317365065</v>
      </c>
      <c r="GB100">
        <v>-0.15688974626261135</v>
      </c>
      <c r="GC100">
        <v>-0.35337798567228573</v>
      </c>
      <c r="GD100">
        <v>-0.45955310579691411</v>
      </c>
      <c r="GE100">
        <v>-0.3367064606618248</v>
      </c>
      <c r="GF100">
        <v>-0.26309207096124115</v>
      </c>
      <c r="GG100">
        <v>-0.23085362821528813</v>
      </c>
      <c r="GH100">
        <v>-0.444305708258799</v>
      </c>
      <c r="GI100">
        <v>-0.19483457688316452</v>
      </c>
      <c r="GJ100">
        <v>-0.33577842292159288</v>
      </c>
      <c r="GK100">
        <v>-5.1817054792532805E-2</v>
      </c>
      <c r="GL100">
        <v>-0.22318638600005802</v>
      </c>
      <c r="GM100">
        <v>-0.42476425918338612</v>
      </c>
      <c r="GN100">
        <v>-0.27659387755564158</v>
      </c>
      <c r="GO100">
        <v>-0.27882630096389976</v>
      </c>
      <c r="GP100">
        <v>-0.35485579610936352</v>
      </c>
      <c r="GQ100">
        <v>-0.40044227460831761</v>
      </c>
      <c r="GR100">
        <v>-0.44765400438804992</v>
      </c>
      <c r="GS100">
        <v>-0.1077016283153278</v>
      </c>
      <c r="GT100">
        <v>-0.30037990734906761</v>
      </c>
      <c r="GU100">
        <v>-0.28270365218117566</v>
      </c>
      <c r="GV100">
        <v>-0.25868318824054548</v>
      </c>
      <c r="GW100">
        <v>-0.30646920461023902</v>
      </c>
      <c r="GX100">
        <v>-0.2730830554883103</v>
      </c>
      <c r="GY100">
        <v>-0.3096128878658021</v>
      </c>
      <c r="GZ100">
        <v>-0.31355708957364747</v>
      </c>
      <c r="HA100">
        <v>-0.16859951553656105</v>
      </c>
      <c r="HB100">
        <v>-0.1995575351019315</v>
      </c>
      <c r="HC100">
        <v>-0.20449149537794178</v>
      </c>
      <c r="HD100">
        <v>-0.45479713266284372</v>
      </c>
      <c r="HE100">
        <v>-0.31322759463954636</v>
      </c>
      <c r="HF100">
        <v>-0.21285181827416122</v>
      </c>
      <c r="HG100">
        <v>-0.45485596873887402</v>
      </c>
      <c r="HH100">
        <v>-0.26476061361303599</v>
      </c>
      <c r="HI100">
        <v>-0.45135768106767915</v>
      </c>
      <c r="HJ100">
        <v>-0.46638076698807845</v>
      </c>
      <c r="HK100">
        <v>-0.3902496510334677</v>
      </c>
      <c r="HL100">
        <v>-0.32000539282786694</v>
      </c>
      <c r="HM100">
        <v>-0.43240281010557746</v>
      </c>
      <c r="HN100">
        <v>-0.51503060358812158</v>
      </c>
      <c r="HO100">
        <v>-0.54856238484651121</v>
      </c>
      <c r="HP100">
        <v>-0.380522447372314</v>
      </c>
      <c r="HQ100">
        <v>-0.52124331067382901</v>
      </c>
      <c r="HR100">
        <v>-0.44132085380155067</v>
      </c>
      <c r="HS100">
        <v>-0.51789003572630965</v>
      </c>
      <c r="HT100">
        <v>-0.26720667741964987</v>
      </c>
      <c r="HU100">
        <v>-0.5046536979249967</v>
      </c>
      <c r="HV100">
        <v>-0.44330892686870477</v>
      </c>
      <c r="HW100">
        <v>-0.53653667270754724</v>
      </c>
      <c r="HX100">
        <v>-0.2915252930232492</v>
      </c>
      <c r="HY100">
        <v>-0.52732962335784284</v>
      </c>
      <c r="HZ100">
        <v>-0.26569090481514129</v>
      </c>
      <c r="IA100">
        <v>-0.20492785496503377</v>
      </c>
      <c r="IB100">
        <v>-0.41061621228270484</v>
      </c>
      <c r="IC100">
        <v>-0.32524739374681044</v>
      </c>
      <c r="ID100">
        <v>-0.21266101530442108</v>
      </c>
      <c r="IE100">
        <v>-0.49501516894080866</v>
      </c>
      <c r="IF100">
        <v>-0.43021799799205812</v>
      </c>
      <c r="IG100">
        <v>-0.54346838370913564</v>
      </c>
      <c r="IH100">
        <v>-6.5261713456138168E-2</v>
      </c>
      <c r="II100">
        <v>-0.44116448442730144</v>
      </c>
      <c r="IJ100">
        <v>-5.8339200218933594E-2</v>
      </c>
      <c r="IK100">
        <v>-0.53766339996870482</v>
      </c>
      <c r="IL100">
        <v>-7.4078871196926188E-2</v>
      </c>
      <c r="IM100">
        <v>-0.51009962212668969</v>
      </c>
      <c r="IN100">
        <v>-0.35554849788455983</v>
      </c>
      <c r="IO100">
        <v>-0.41512953784686479</v>
      </c>
      <c r="IP100">
        <v>-0.49664846415817554</v>
      </c>
      <c r="IQ100">
        <v>-0.44162664165164267</v>
      </c>
      <c r="IR100">
        <v>-0.46349297579961107</v>
      </c>
      <c r="IS100">
        <v>-0.44318836625243874</v>
      </c>
      <c r="IT100">
        <v>-0.31434954752025951</v>
      </c>
      <c r="IU100">
        <v>-0.32898221439051006</v>
      </c>
      <c r="IV100">
        <v>-9.124220873724749E-2</v>
      </c>
      <c r="IW100">
        <v>-0.444471140795691</v>
      </c>
      <c r="IX100">
        <v>-1.4036898782055617E-2</v>
      </c>
      <c r="IY100">
        <v>-0.16953723778047494</v>
      </c>
      <c r="IZ100">
        <v>-0.43676790650598285</v>
      </c>
      <c r="JA100">
        <v>-0.49223145142576735</v>
      </c>
      <c r="JB100">
        <v>-0.51733418489112126</v>
      </c>
      <c r="JC100">
        <v>-0.36900301821268444</v>
      </c>
      <c r="JD100">
        <v>-0.36163060939101854</v>
      </c>
      <c r="JE100">
        <v>-0.53687872585426566</v>
      </c>
      <c r="JF100">
        <v>-0.48559744034443381</v>
      </c>
      <c r="JG100">
        <v>-0.4509940289674555</v>
      </c>
      <c r="JH100">
        <v>-0.43562703532626196</v>
      </c>
      <c r="JI100">
        <v>-0.32094039507465588</v>
      </c>
      <c r="JJ100">
        <v>-0.29760548333771514</v>
      </c>
      <c r="JK100">
        <v>-0.4108191070103917</v>
      </c>
      <c r="JL100">
        <v>-0.36695675809625578</v>
      </c>
      <c r="JM100">
        <v>-0.43262187557107834</v>
      </c>
      <c r="JN100">
        <v>-0.31988742829620243</v>
      </c>
      <c r="JO100">
        <v>-0.53056885821505295</v>
      </c>
      <c r="JP100">
        <v>-0.52484259094017138</v>
      </c>
      <c r="JQ100">
        <v>-7.2481276878494275E-2</v>
      </c>
      <c r="JR100">
        <v>-0.34821814775069576</v>
      </c>
      <c r="JS100">
        <v>-0.45990349275106984</v>
      </c>
      <c r="JT100">
        <v>-0.40734305017522404</v>
      </c>
      <c r="JU100">
        <v>-0.49754594068011204</v>
      </c>
      <c r="JV100">
        <v>-0.45320350732822401</v>
      </c>
      <c r="JW100">
        <v>-0.43796519252827937</v>
      </c>
      <c r="JX100">
        <v>-0.49275703094087669</v>
      </c>
      <c r="JY100">
        <v>-0.35073965099129872</v>
      </c>
      <c r="JZ100">
        <v>-0.5411252058402336</v>
      </c>
      <c r="KA100">
        <v>-0.42195192078944344</v>
      </c>
      <c r="KB100">
        <v>-0.37410871555958719</v>
      </c>
      <c r="KC100">
        <v>-0.42703375403895943</v>
      </c>
      <c r="KD100">
        <v>-0.36807716976319527</v>
      </c>
      <c r="KE100">
        <v>-0.39048675638040781</v>
      </c>
      <c r="KF100">
        <v>-0.45365908012879763</v>
      </c>
      <c r="KG100">
        <v>-0.12427788659188711</v>
      </c>
      <c r="KH100">
        <v>-0.36898952235098331</v>
      </c>
      <c r="KI100">
        <v>-2.3792471999237286E-2</v>
      </c>
      <c r="KJ100">
        <v>-0.46693973904339153</v>
      </c>
      <c r="KK100">
        <v>-0.45843548277892182</v>
      </c>
      <c r="KL100">
        <v>-0.44736092077419704</v>
      </c>
      <c r="KM100">
        <v>-0.5347960344891125</v>
      </c>
      <c r="KN100">
        <v>-0.44462146897082605</v>
      </c>
      <c r="KO100">
        <v>-0.40446552445773531</v>
      </c>
      <c r="KP100">
        <v>-0.36370546632393352</v>
      </c>
      <c r="KQ100">
        <v>-0.47328992100950257</v>
      </c>
      <c r="KR100">
        <v>-0.53625874270856433</v>
      </c>
      <c r="KS100">
        <v>-0.32586568590811327</v>
      </c>
      <c r="KT100">
        <v>-0.37526144753877355</v>
      </c>
      <c r="KU100">
        <v>-0.46250805783763482</v>
      </c>
      <c r="KV100">
        <v>-0.47834614615802423</v>
      </c>
      <c r="KW100">
        <v>-0.29182815474203261</v>
      </c>
      <c r="KX100">
        <v>-0.28414925995013862</v>
      </c>
      <c r="KY100">
        <v>-0.32103389724609271</v>
      </c>
      <c r="KZ100">
        <v>-0.36770517598300401</v>
      </c>
      <c r="LA100">
        <v>-0.45778990584878876</v>
      </c>
      <c r="LB100">
        <v>-0.48743484701621137</v>
      </c>
      <c r="LC100">
        <v>-0.44204262978144665</v>
      </c>
      <c r="LD100">
        <v>-0.47543927463577701</v>
      </c>
      <c r="LE100">
        <v>-0.27950490079105139</v>
      </c>
      <c r="LF100">
        <v>-0.36183303134491529</v>
      </c>
      <c r="LG100">
        <v>-0.45853111177222028</v>
      </c>
      <c r="LH100">
        <v>-0.18138657914331249</v>
      </c>
      <c r="LI100">
        <v>-0.44777935726432166</v>
      </c>
      <c r="LJ100">
        <v>-0.18531765585086485</v>
      </c>
      <c r="LK100">
        <v>-0.4199918471534389</v>
      </c>
      <c r="LL100">
        <v>-0.35142760976000303</v>
      </c>
      <c r="LM100">
        <v>-0.48976884293353146</v>
      </c>
      <c r="LN100">
        <v>-0.47914049212499243</v>
      </c>
      <c r="LO100">
        <v>-0.19883113831628921</v>
      </c>
      <c r="LP100">
        <v>-0.13861151516552572</v>
      </c>
      <c r="LQ100">
        <v>-0.41705287887119014</v>
      </c>
      <c r="LR100">
        <v>-0.14734224090766004</v>
      </c>
      <c r="LS100">
        <v>-0.51090722865631899</v>
      </c>
      <c r="LT100">
        <v>-0.30117705294136288</v>
      </c>
      <c r="LU100">
        <v>-0.41991145545918446</v>
      </c>
      <c r="LV100">
        <v>-0.50991961555343068</v>
      </c>
      <c r="LW100">
        <v>-0.37474877324413164</v>
      </c>
      <c r="LX100">
        <v>-0.33327118705443293</v>
      </c>
      <c r="LY100">
        <v>-8.020881120198288E-2</v>
      </c>
      <c r="LZ100">
        <v>-0.28098155199567737</v>
      </c>
      <c r="MA100">
        <v>-0.45391585374098875</v>
      </c>
      <c r="MB100">
        <v>-0.21056981574965869</v>
      </c>
      <c r="MC100">
        <v>-0.24906795401638912</v>
      </c>
      <c r="MD100">
        <v>-0.45559179883078349</v>
      </c>
      <c r="ME100">
        <v>-2.0410724575370656E-2</v>
      </c>
      <c r="MF100">
        <v>-0.3936825395777761</v>
      </c>
      <c r="MG100">
        <v>-0.4643321696048483</v>
      </c>
      <c r="MH100">
        <v>-0.12837350926194416</v>
      </c>
      <c r="MI100">
        <v>-0.50269510854639998</v>
      </c>
      <c r="MJ100">
        <v>-0.49787203577592187</v>
      </c>
      <c r="MK100">
        <v>-0.207153184617968</v>
      </c>
      <c r="ML100">
        <v>-0.36979497086693203</v>
      </c>
      <c r="MM100">
        <v>-0.41736064250237787</v>
      </c>
      <c r="MN100">
        <v>-0.40763063703088759</v>
      </c>
      <c r="MO100">
        <v>-0.25171433054742842</v>
      </c>
      <c r="MP100">
        <v>-0.36219003995200005</v>
      </c>
      <c r="MQ100">
        <v>2.2310113374304639E-2</v>
      </c>
      <c r="MR100">
        <v>-0.32143412510180491</v>
      </c>
      <c r="MS100">
        <v>-0.39181684379214404</v>
      </c>
      <c r="MT100">
        <v>-0.23620255029966231</v>
      </c>
      <c r="MU100">
        <v>-0.40345549328291069</v>
      </c>
      <c r="MV100">
        <v>-0.21870001350345822</v>
      </c>
      <c r="MW100">
        <v>-0.305562768678799</v>
      </c>
      <c r="MX100">
        <v>-0.30858936815767446</v>
      </c>
      <c r="MY100">
        <v>-0.2866705941752829</v>
      </c>
      <c r="MZ100">
        <v>-0.36557102888639509</v>
      </c>
      <c r="NA100">
        <v>-0.44988324363742993</v>
      </c>
      <c r="NB100">
        <v>-0.34058026338215763</v>
      </c>
      <c r="NC100">
        <v>-0.36906163370353168</v>
      </c>
      <c r="ND100">
        <v>-0.13411514780151712</v>
      </c>
      <c r="NE100">
        <v>-0.34609956009338594</v>
      </c>
      <c r="NF100">
        <v>-0.2089199326998753</v>
      </c>
      <c r="NG100">
        <v>-0.12678756063335728</v>
      </c>
      <c r="NH100">
        <v>-0.2546071479992954</v>
      </c>
      <c r="NI100">
        <v>-0.30532427339783574</v>
      </c>
      <c r="NJ100">
        <v>-9.98163712573195E-2</v>
      </c>
      <c r="NK100">
        <v>-0.32207136070578629</v>
      </c>
      <c r="NL100">
        <v>-0.32208520741900881</v>
      </c>
      <c r="NM100">
        <v>-0.50891360741735514</v>
      </c>
      <c r="NN100">
        <v>-0.32072487192221705</v>
      </c>
      <c r="NO100">
        <v>7.6520703419309985E-2</v>
      </c>
      <c r="NP100">
        <v>-0.14780481121792244</v>
      </c>
      <c r="NQ100">
        <v>-0.29955408888236212</v>
      </c>
      <c r="NR100">
        <v>-5.6176300524200355E-2</v>
      </c>
      <c r="NS100">
        <v>-0.15632800219698076</v>
      </c>
      <c r="NT100">
        <v>-0.30083082486271451</v>
      </c>
      <c r="NU100">
        <v>-9.6096454509080484E-2</v>
      </c>
      <c r="NV100">
        <v>-0.26759691275067088</v>
      </c>
      <c r="NW100">
        <v>-6.6965256504138343E-2</v>
      </c>
      <c r="NX100">
        <v>-0.23971456489800563</v>
      </c>
      <c r="NY100">
        <v>-0.181922630116299</v>
      </c>
      <c r="NZ100">
        <v>-0.22551337223669188</v>
      </c>
      <c r="OA100">
        <v>-1.5584841848288643E-2</v>
      </c>
      <c r="OB100">
        <v>-0.21444045949185239</v>
      </c>
      <c r="OC100">
        <v>-0.16458004123255898</v>
      </c>
      <c r="OD100">
        <v>-0.2409196824004316</v>
      </c>
      <c r="OE100">
        <v>-0.24026565676541331</v>
      </c>
      <c r="OF100">
        <v>-0.28737450563678724</v>
      </c>
      <c r="OG100">
        <v>-0.20347381895147379</v>
      </c>
      <c r="OH100">
        <v>-0.15004550659489219</v>
      </c>
      <c r="OI100">
        <v>-0.43832809137177209</v>
      </c>
      <c r="OJ100">
        <v>-0.13769367104978172</v>
      </c>
      <c r="OK100">
        <v>-0.13636503555906065</v>
      </c>
      <c r="OL100">
        <v>-7.0648850049564851E-2</v>
      </c>
      <c r="OM100">
        <v>-5.9727558489756E-2</v>
      </c>
      <c r="ON100">
        <v>3.0194378712691802E-2</v>
      </c>
    </row>
    <row r="101" spans="1:404">
      <c r="A101" s="2">
        <v>0.99930555555555556</v>
      </c>
      <c r="B101">
        <v>50</v>
      </c>
      <c r="C101">
        <v>50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F98E-91A8-447F-B9C1-27FD2309EF8A}">
  <dimension ref="A1:ON101"/>
  <sheetViews>
    <sheetView tabSelected="1" workbookViewId="0">
      <selection activeCell="B5" sqref="B5:ON100"/>
    </sheetView>
  </sheetViews>
  <sheetFormatPr defaultRowHeight="18.75"/>
  <sheetData>
    <row r="1" spans="1:404">
      <c r="A1" s="1" t="s">
        <v>1</v>
      </c>
      <c r="B1" s="5"/>
      <c r="C1" s="5" t="s">
        <v>2</v>
      </c>
      <c r="D1" s="1"/>
      <c r="E1" s="1"/>
      <c r="F1" s="1"/>
    </row>
    <row r="2" spans="1:404">
      <c r="A2" s="1" t="s">
        <v>3</v>
      </c>
      <c r="B2" s="5"/>
      <c r="C2" s="5" t="s">
        <v>4</v>
      </c>
      <c r="D2" s="1"/>
      <c r="E2" s="1"/>
      <c r="F2" s="1"/>
    </row>
    <row r="4" spans="1:404">
      <c r="A4" s="1" t="s">
        <v>0</v>
      </c>
      <c r="B4" s="4" t="s">
        <v>5</v>
      </c>
      <c r="C4" s="4" t="s">
        <v>6</v>
      </c>
    </row>
    <row r="5" spans="1:404">
      <c r="A5" s="2">
        <v>0</v>
      </c>
      <c r="B5">
        <v>5.0172398707228949E-2</v>
      </c>
      <c r="C5">
        <v>-0.65203509443903473</v>
      </c>
      <c r="D5">
        <v>7.5536918662236678E-3</v>
      </c>
      <c r="E5">
        <v>3.7915181655684208E-2</v>
      </c>
      <c r="F5">
        <v>-0.48344964819577296</v>
      </c>
      <c r="G5">
        <v>-0.54994485311109231</v>
      </c>
      <c r="H5">
        <v>-3.8904389505917285E-2</v>
      </c>
      <c r="I5">
        <v>-0.21701689953482406</v>
      </c>
      <c r="J5">
        <v>-4.3871553810844541E-3</v>
      </c>
      <c r="K5">
        <v>-0.69790984613643947</v>
      </c>
      <c r="L5">
        <v>-6.8353963624673053E-2</v>
      </c>
      <c r="M5">
        <v>-3.9342394610702332E-3</v>
      </c>
      <c r="N5">
        <v>0.17951423569683514</v>
      </c>
      <c r="O5">
        <v>1.4938029404476232E-2</v>
      </c>
      <c r="P5">
        <v>9.5627931319045845E-2</v>
      </c>
      <c r="Q5">
        <v>-0.18575490071275513</v>
      </c>
      <c r="R5">
        <v>0.1310026128465579</v>
      </c>
      <c r="S5">
        <v>-1.2469020194086961E-2</v>
      </c>
      <c r="T5">
        <v>8.8718189993108043E-3</v>
      </c>
      <c r="U5">
        <v>-0.27998713869825831</v>
      </c>
      <c r="V5">
        <v>5.0162194864165267E-2</v>
      </c>
      <c r="W5">
        <v>-0.28820723250646058</v>
      </c>
      <c r="X5">
        <v>1.5260745603918288E-2</v>
      </c>
      <c r="Y5">
        <v>-5.7732443041358071E-3</v>
      </c>
      <c r="Z5">
        <v>7.3628296394483303E-2</v>
      </c>
      <c r="AA5">
        <v>-0.13661135593837112</v>
      </c>
      <c r="AB5">
        <v>3.6229798581808574E-2</v>
      </c>
      <c r="AC5">
        <v>6.8482909532110697E-2</v>
      </c>
      <c r="AD5">
        <v>-0.37178047624907656</v>
      </c>
      <c r="AE5">
        <v>-0.32063076548161973</v>
      </c>
      <c r="AF5">
        <v>-8.6520669199796937E-2</v>
      </c>
      <c r="AG5">
        <v>4.1022180686627614E-2</v>
      </c>
      <c r="AH5">
        <v>-0.52361997814870975</v>
      </c>
      <c r="AI5">
        <v>-0.52203768381410365</v>
      </c>
      <c r="AJ5">
        <v>-7.2596019415551868E-2</v>
      </c>
      <c r="AK5">
        <v>5.2972845894246334E-3</v>
      </c>
      <c r="AL5">
        <v>-0.14626219126317794</v>
      </c>
      <c r="AM5">
        <v>4.7669369580651356E-2</v>
      </c>
      <c r="AN5">
        <v>2.5574904285486789E-2</v>
      </c>
      <c r="AO5">
        <v>-8.6140875715974063E-2</v>
      </c>
      <c r="AP5">
        <v>8.4554675374603053E-2</v>
      </c>
      <c r="AQ5">
        <v>7.3655447334959642E-2</v>
      </c>
      <c r="AR5">
        <v>-3.2312942597318546E-2</v>
      </c>
      <c r="AS5">
        <v>-3.9291303776509606E-2</v>
      </c>
      <c r="AT5">
        <v>-0.33864319883182331</v>
      </c>
      <c r="AU5">
        <v>-2.076035023231192E-2</v>
      </c>
      <c r="AV5">
        <v>6.1300169350203597E-2</v>
      </c>
      <c r="AW5">
        <v>-5.2168617980663645E-3</v>
      </c>
      <c r="AX5">
        <v>-0.11991790383040518</v>
      </c>
      <c r="AY5">
        <v>2.8002856092602002E-2</v>
      </c>
      <c r="AZ5">
        <v>-3.5680238002677632E-2</v>
      </c>
      <c r="BA5">
        <v>6.7676215999998471E-2</v>
      </c>
      <c r="BB5">
        <v>1.4537118367595246E-3</v>
      </c>
      <c r="BC5">
        <v>-3.0238704890239298E-5</v>
      </c>
      <c r="BD5">
        <v>-2.5861714896865253E-2</v>
      </c>
      <c r="BE5">
        <v>-0.19262875103811727</v>
      </c>
      <c r="BF5">
        <v>-0.25044664700759106</v>
      </c>
      <c r="BG5">
        <v>-5.8129856504769789E-2</v>
      </c>
      <c r="BH5">
        <v>0.25940445488890906</v>
      </c>
      <c r="BI5">
        <v>6.5116525996125598E-3</v>
      </c>
      <c r="BJ5">
        <v>1.195092798379972E-3</v>
      </c>
      <c r="BK5">
        <v>5.4054878072083194E-2</v>
      </c>
      <c r="BL5">
        <v>-3.1852056439872711E-2</v>
      </c>
      <c r="BM5">
        <v>8.0338188176650893E-2</v>
      </c>
      <c r="BN5">
        <v>6.4870780908567952E-4</v>
      </c>
      <c r="BO5">
        <v>6.8116954153272602E-4</v>
      </c>
      <c r="BP5">
        <v>-1.4631146341699175E-2</v>
      </c>
      <c r="BQ5">
        <v>3.1419482523795082E-2</v>
      </c>
      <c r="BR5">
        <v>0.17546126703245665</v>
      </c>
      <c r="BS5">
        <v>-6.8273599984039219E-3</v>
      </c>
      <c r="BT5">
        <v>-2.6520087498566793E-3</v>
      </c>
      <c r="BU5">
        <v>5.1053975421676443E-3</v>
      </c>
      <c r="BV5">
        <v>1.3123906525637958E-2</v>
      </c>
      <c r="BW5">
        <v>6.8482581562740341E-2</v>
      </c>
      <c r="BX5">
        <v>0.10284159473629584</v>
      </c>
      <c r="BY5">
        <v>-7.0486741284955922E-3</v>
      </c>
      <c r="BZ5">
        <v>-7.036404500443362E-2</v>
      </c>
      <c r="CA5">
        <v>9.3301390973249028E-3</v>
      </c>
      <c r="CB5">
        <v>0.15826989563675467</v>
      </c>
      <c r="CC5">
        <v>0.17249148573232412</v>
      </c>
      <c r="CD5">
        <v>2.8477346926944817E-2</v>
      </c>
      <c r="CE5">
        <v>-3.8876684279530731E-3</v>
      </c>
      <c r="CF5">
        <v>3.3161357125977217E-3</v>
      </c>
      <c r="CG5">
        <v>1.6421172393301129E-2</v>
      </c>
      <c r="CH5">
        <v>0.17983026093864674</v>
      </c>
      <c r="CI5">
        <v>8.9759971453619077E-3</v>
      </c>
      <c r="CJ5">
        <v>2.2051922692378336E-4</v>
      </c>
      <c r="CK5">
        <v>1.1634987461889847E-5</v>
      </c>
      <c r="CL5">
        <v>3.2949105203206958E-2</v>
      </c>
      <c r="CM5">
        <v>3.4385922576017592E-4</v>
      </c>
      <c r="CN5">
        <v>6.5044855960982705E-3</v>
      </c>
      <c r="CO5">
        <v>0.23188291269175942</v>
      </c>
      <c r="CP5">
        <v>-6.0324663306326881E-3</v>
      </c>
      <c r="CQ5">
        <v>1.950937537844159E-2</v>
      </c>
      <c r="CR5">
        <v>4.4531151273530739E-3</v>
      </c>
      <c r="CS5">
        <v>1.6642194965230755E-2</v>
      </c>
      <c r="CT5">
        <v>1.6206658052960012E-3</v>
      </c>
      <c r="CU5">
        <v>1.6434834216690522E-2</v>
      </c>
      <c r="CV5">
        <v>-1.7737803786009056E-2</v>
      </c>
      <c r="CW5">
        <v>-0.12439843397129789</v>
      </c>
      <c r="CX5">
        <v>0.10640231395469275</v>
      </c>
      <c r="CY5">
        <v>8.7988086566045301E-2</v>
      </c>
      <c r="CZ5">
        <v>8.192097956664611E-2</v>
      </c>
      <c r="DA5">
        <v>5.5793163768086865E-2</v>
      </c>
      <c r="DB5">
        <v>1.9473183283708099E-3</v>
      </c>
      <c r="DC5">
        <v>1.0190136332660041E-3</v>
      </c>
      <c r="DD5">
        <v>6.1034520336436943E-2</v>
      </c>
      <c r="DE5">
        <v>6.1573950325699116E-2</v>
      </c>
      <c r="DF5">
        <v>2.5567931303103409E-2</v>
      </c>
      <c r="DG5">
        <v>1.9461308275055909E-2</v>
      </c>
      <c r="DH5">
        <v>2.8520736988251919E-2</v>
      </c>
      <c r="DI5">
        <v>-7.1465861815911544E-4</v>
      </c>
      <c r="DJ5">
        <v>8.9047809033153194E-3</v>
      </c>
      <c r="DK5">
        <v>2.7782707988594051E-2</v>
      </c>
      <c r="DL5">
        <v>5.2538504905232989E-27</v>
      </c>
      <c r="DM5">
        <v>2.8174283415283299E-2</v>
      </c>
      <c r="DN5">
        <v>-1.5098343442379376E-2</v>
      </c>
      <c r="DO5">
        <v>4.0663991720941421E-2</v>
      </c>
      <c r="DP5">
        <v>2.6549615064644472E-2</v>
      </c>
      <c r="DQ5">
        <v>8.9313984043974254E-3</v>
      </c>
      <c r="DR5">
        <v>-2.4937838959818642E-2</v>
      </c>
      <c r="DS5">
        <v>3.0797074486202339E-2</v>
      </c>
      <c r="DT5">
        <v>5.715364936652265E-3</v>
      </c>
      <c r="DU5">
        <v>5.8885955163493571E-4</v>
      </c>
      <c r="DV5">
        <v>-3.3006303982538714E-3</v>
      </c>
      <c r="DW5">
        <v>5.2322586297674431E-2</v>
      </c>
      <c r="DX5">
        <v>1.0176606350791187E-2</v>
      </c>
      <c r="DY5">
        <v>4.0451510632794029E-2</v>
      </c>
      <c r="DZ5">
        <v>-6.8329911854197812E-3</v>
      </c>
      <c r="EA5">
        <v>3.0811948852958813E-2</v>
      </c>
      <c r="EB5">
        <v>1.4913444581639609E-2</v>
      </c>
      <c r="EC5">
        <v>-4.1676886910878695E-2</v>
      </c>
      <c r="ED5">
        <v>2.4320191388509802E-2</v>
      </c>
      <c r="EE5">
        <v>0.10989637694212007</v>
      </c>
      <c r="EF5">
        <v>7.5989910600047533E-2</v>
      </c>
      <c r="EG5">
        <v>0.13009450691680688</v>
      </c>
      <c r="EH5">
        <v>7.6647889458492872E-4</v>
      </c>
      <c r="EI5">
        <v>9.355051179384781E-2</v>
      </c>
      <c r="EJ5">
        <v>5.7005459786409474E-3</v>
      </c>
      <c r="EK5">
        <v>1.2824451472971501E-2</v>
      </c>
      <c r="EL5">
        <v>4.0492935147764433E-2</v>
      </c>
      <c r="EM5">
        <v>-6.1311739029479826E-4</v>
      </c>
      <c r="EN5">
        <v>2.4444148072659988E-2</v>
      </c>
      <c r="EO5">
        <v>8.7906465253929991E-2</v>
      </c>
      <c r="EP5">
        <v>6.2531565597559763E-2</v>
      </c>
      <c r="EQ5">
        <v>-3.9675669961435327E-3</v>
      </c>
      <c r="ER5">
        <v>3.7952129287910794E-2</v>
      </c>
      <c r="ES5">
        <v>-4.8933070639480718E-4</v>
      </c>
      <c r="ET5">
        <v>-7.9300664866158166E-3</v>
      </c>
      <c r="EU5">
        <v>0.11548539127238119</v>
      </c>
      <c r="EV5">
        <v>-3.3677883318209638E-26</v>
      </c>
      <c r="EW5">
        <v>5.6667865110424098E-3</v>
      </c>
      <c r="EX5">
        <v>-4.5833685058064538E-2</v>
      </c>
      <c r="EY5">
        <v>-0.17739566189430314</v>
      </c>
      <c r="EZ5">
        <v>1.3312640878707298E-3</v>
      </c>
      <c r="FA5">
        <v>-2.0984093572031189E-2</v>
      </c>
      <c r="FB5">
        <v>3.521476605865146E-2</v>
      </c>
      <c r="FC5">
        <v>1.2398731508532801E-2</v>
      </c>
      <c r="FD5">
        <v>9.8720984841678225E-2</v>
      </c>
      <c r="FE5">
        <v>6.6118488355289606E-2</v>
      </c>
      <c r="FF5">
        <v>2.2062205184915203E-2</v>
      </c>
      <c r="FG5">
        <v>4.5209037104802681E-3</v>
      </c>
      <c r="FH5">
        <v>4.0336432579353716E-2</v>
      </c>
      <c r="FI5">
        <v>9.2385927884902172E-2</v>
      </c>
      <c r="FJ5">
        <v>2.7010091903978744E-16</v>
      </c>
      <c r="FK5">
        <v>4.9977725500639017E-2</v>
      </c>
      <c r="FL5">
        <v>-9.0366891488525194E-3</v>
      </c>
      <c r="FM5">
        <v>-4.3428564060987648E-3</v>
      </c>
      <c r="FN5">
        <v>-0.14096018560798795</v>
      </c>
      <c r="FO5">
        <v>8.3545542850334581E-2</v>
      </c>
      <c r="FP5">
        <v>1.1826030236742769E-2</v>
      </c>
      <c r="FQ5">
        <v>8.361866505443601E-3</v>
      </c>
      <c r="FR5">
        <v>5.3999109474737093E-2</v>
      </c>
      <c r="FS5">
        <v>6.4175362361703139E-2</v>
      </c>
      <c r="FT5">
        <v>-1.6647888175004842E-4</v>
      </c>
      <c r="FU5">
        <v>-0.10367230485827243</v>
      </c>
      <c r="FV5">
        <v>2.7483965396626411E-2</v>
      </c>
      <c r="FW5">
        <v>4.4195059897614825E-2</v>
      </c>
      <c r="FX5">
        <v>8.2311128598931999E-2</v>
      </c>
      <c r="FY5">
        <v>-0.13305312849306519</v>
      </c>
      <c r="FZ5">
        <v>-0.25976222950568789</v>
      </c>
      <c r="GA5">
        <v>-0.27498263639627468</v>
      </c>
      <c r="GB5">
        <v>-0.10724697512471859</v>
      </c>
      <c r="GC5">
        <v>4.49738967562196E-2</v>
      </c>
      <c r="GD5">
        <v>1.5364700563785519E-3</v>
      </c>
      <c r="GE5">
        <v>-2.3793415904984898E-2</v>
      </c>
      <c r="GF5">
        <v>0.12897362546739277</v>
      </c>
      <c r="GG5">
        <v>-0.12765610137387104</v>
      </c>
      <c r="GH5">
        <v>-4.4025504574428517E-4</v>
      </c>
      <c r="GI5">
        <v>1.5410985747208415E-2</v>
      </c>
      <c r="GJ5">
        <v>-0.24952595787731432</v>
      </c>
      <c r="GK5">
        <v>-4.31871029247941E-2</v>
      </c>
      <c r="GL5">
        <v>-9.4292423882137504E-4</v>
      </c>
      <c r="GM5">
        <v>4.1447746767909452E-2</v>
      </c>
      <c r="GN5">
        <v>-7.4727490696248788E-2</v>
      </c>
      <c r="GO5">
        <v>1.9681686812679105E-2</v>
      </c>
      <c r="GP5">
        <v>5.8385730974491786E-3</v>
      </c>
      <c r="GQ5">
        <v>-0.38420714282226365</v>
      </c>
      <c r="GR5">
        <v>-0.35906328746284066</v>
      </c>
      <c r="GS5">
        <v>-0.35035729346551131</v>
      </c>
      <c r="GT5">
        <v>4.879950168964837E-3</v>
      </c>
      <c r="GU5">
        <v>-0.15734469137744458</v>
      </c>
      <c r="GV5">
        <v>1.4037239461257862E-2</v>
      </c>
      <c r="GW5">
        <v>4.5125153424707354E-2</v>
      </c>
      <c r="GX5">
        <v>-0.12837987263493564</v>
      </c>
      <c r="GY5">
        <v>-0.41761480508839988</v>
      </c>
      <c r="GZ5">
        <v>-0.6589489770865542</v>
      </c>
      <c r="HA5">
        <v>-0.60534578050595544</v>
      </c>
      <c r="HB5">
        <v>-0.33983400229152139</v>
      </c>
      <c r="HC5">
        <v>4.1277411570819541E-3</v>
      </c>
      <c r="HD5">
        <v>-1.8611642547723201E-2</v>
      </c>
      <c r="HE5">
        <v>-0.42023229231854031</v>
      </c>
      <c r="HF5">
        <v>-0.31984045664025479</v>
      </c>
      <c r="HG5">
        <v>-0.39372318842701193</v>
      </c>
      <c r="HH5">
        <v>1.3370115303384619E-3</v>
      </c>
      <c r="HI5">
        <v>2.688711637014201E-2</v>
      </c>
      <c r="HJ5">
        <v>1.123334591647379E-2</v>
      </c>
      <c r="HK5">
        <v>-0.40483562877493912</v>
      </c>
      <c r="HL5">
        <v>-5.5398480354917366E-2</v>
      </c>
      <c r="HM5">
        <v>-0.65182430177911332</v>
      </c>
      <c r="HN5">
        <v>-0.32349759938231709</v>
      </c>
      <c r="HO5">
        <v>-0.38544740168622116</v>
      </c>
      <c r="HP5">
        <v>-0.67723466080755568</v>
      </c>
      <c r="HQ5">
        <v>0.12531660677594281</v>
      </c>
      <c r="HR5">
        <v>-0.23196003671738349</v>
      </c>
      <c r="HS5">
        <v>-0.23556802078621103</v>
      </c>
      <c r="HT5">
        <v>-0.69986722889459718</v>
      </c>
      <c r="HU5">
        <v>0.10167271010612329</v>
      </c>
      <c r="HV5">
        <v>-0.19535060658469464</v>
      </c>
      <c r="HW5">
        <v>-0.10437123931347236</v>
      </c>
      <c r="HX5">
        <v>-5.0516070847183701E-2</v>
      </c>
      <c r="HY5">
        <v>-0.62049807915513111</v>
      </c>
      <c r="HZ5">
        <v>-0.69903780126571868</v>
      </c>
      <c r="IA5">
        <v>-1.8010554065776875E-2</v>
      </c>
      <c r="IB5">
        <v>0.10189500309644497</v>
      </c>
      <c r="IC5">
        <v>-0.28083441224615963</v>
      </c>
      <c r="ID5">
        <v>-0.59580949792395077</v>
      </c>
      <c r="IE5">
        <v>-0.40643427203664184</v>
      </c>
      <c r="IF5">
        <v>-0.64146796774140502</v>
      </c>
      <c r="IG5">
        <v>-8.9768776051849158E-2</v>
      </c>
      <c r="IH5">
        <v>-0.10937216554967738</v>
      </c>
      <c r="II5">
        <v>-2.8505222411342947E-3</v>
      </c>
      <c r="IJ5">
        <v>-1.1572312789799455E-2</v>
      </c>
      <c r="IK5">
        <v>-4.3078822401524053E-2</v>
      </c>
      <c r="IL5">
        <v>-0.63410331007270393</v>
      </c>
      <c r="IM5">
        <v>-0.27927665129253088</v>
      </c>
      <c r="IN5">
        <v>2.7767819742937825E-2</v>
      </c>
      <c r="IO5">
        <v>-5.0318596768686157E-2</v>
      </c>
      <c r="IP5">
        <v>-0.59887131167147167</v>
      </c>
      <c r="IQ5">
        <v>-0.56879888787679089</v>
      </c>
      <c r="IR5">
        <v>-0.43529777788470875</v>
      </c>
      <c r="IS5">
        <v>-0.69996421458849911</v>
      </c>
      <c r="IT5">
        <v>-1.9701936506001431E-2</v>
      </c>
      <c r="IU5">
        <v>-8.8360105626980767E-2</v>
      </c>
      <c r="IV5">
        <v>-0.65292074209976447</v>
      </c>
      <c r="IW5">
        <v>0.13445473829154908</v>
      </c>
      <c r="IX5">
        <v>-0.68749226555432497</v>
      </c>
      <c r="IY5">
        <v>-0.57153016800766321</v>
      </c>
      <c r="IZ5">
        <v>0.16679352532585134</v>
      </c>
      <c r="JA5">
        <v>-0.65656276464035668</v>
      </c>
      <c r="JB5">
        <v>0.10623095946225034</v>
      </c>
      <c r="JC5">
        <v>-0.11730959074329728</v>
      </c>
      <c r="JD5">
        <v>-7.717549851374654E-2</v>
      </c>
      <c r="JE5">
        <v>-0.27332214138082334</v>
      </c>
      <c r="JF5">
        <v>-0.52840615112759359</v>
      </c>
      <c r="JG5">
        <v>-3.0781026635377025E-2</v>
      </c>
      <c r="JH5">
        <v>-0.23953170270595359</v>
      </c>
      <c r="JI5">
        <v>-0.65695566073533762</v>
      </c>
      <c r="JJ5">
        <v>3.0542049348916574E-2</v>
      </c>
      <c r="JK5">
        <v>-5.8908946752297894E-2</v>
      </c>
      <c r="JL5">
        <v>-0.69138091616485098</v>
      </c>
      <c r="JM5">
        <v>9.1180190320092284E-3</v>
      </c>
      <c r="JN5">
        <v>-0.20737557312658839</v>
      </c>
      <c r="JO5">
        <v>-0.42147642500632443</v>
      </c>
      <c r="JP5">
        <v>0.15490287902097336</v>
      </c>
      <c r="JQ5">
        <v>-0.69982010060970734</v>
      </c>
      <c r="JR5">
        <v>-0.59285236949978171</v>
      </c>
      <c r="JS5">
        <v>-8.8549383830121633E-2</v>
      </c>
      <c r="JT5">
        <v>-0.30068355865809093</v>
      </c>
      <c r="JU5">
        <v>-0.32561393456884902</v>
      </c>
      <c r="JV5">
        <v>-0.39604420020688452</v>
      </c>
      <c r="JW5">
        <v>0.19430317613263853</v>
      </c>
      <c r="JX5">
        <v>1.1059206981649149E-2</v>
      </c>
      <c r="JY5">
        <v>-0.32022228917818091</v>
      </c>
      <c r="JZ5">
        <v>-0.47079743860714451</v>
      </c>
      <c r="KA5">
        <v>-0.32398028624066433</v>
      </c>
      <c r="KB5">
        <v>-0.66754614537695378</v>
      </c>
      <c r="KC5">
        <v>-0.19239257818423913</v>
      </c>
      <c r="KD5">
        <v>-0.61496676320355248</v>
      </c>
      <c r="KE5">
        <v>7.0676180945113826E-2</v>
      </c>
      <c r="KF5">
        <v>-0.29336748432201504</v>
      </c>
      <c r="KG5">
        <v>-0.67246198706783356</v>
      </c>
      <c r="KH5">
        <v>-0.10847047998949515</v>
      </c>
      <c r="KI5">
        <v>-0.31730358549432885</v>
      </c>
      <c r="KJ5">
        <v>-0.14933740120638619</v>
      </c>
      <c r="KK5">
        <v>8.7511058178543918E-2</v>
      </c>
      <c r="KL5">
        <v>-0.68567282019147791</v>
      </c>
      <c r="KM5">
        <v>-0.53207380592117304</v>
      </c>
      <c r="KN5">
        <v>-0.55963682711964025</v>
      </c>
      <c r="KO5">
        <v>-0.48896538675001994</v>
      </c>
      <c r="KP5">
        <v>-0.12832089272301531</v>
      </c>
      <c r="KQ5">
        <v>-0.4209466234961266</v>
      </c>
      <c r="KR5">
        <v>-3.3565130005564648E-3</v>
      </c>
      <c r="KS5">
        <v>-0.30726607843907916</v>
      </c>
      <c r="KT5">
        <v>-0.21485923049562475</v>
      </c>
      <c r="KU5">
        <v>-7.9438825489376044E-2</v>
      </c>
      <c r="KV5">
        <v>-0.48893377770818591</v>
      </c>
      <c r="KW5">
        <v>-0.17013929762211188</v>
      </c>
      <c r="KX5">
        <v>-0.46639926726601127</v>
      </c>
      <c r="KY5">
        <v>-0.15295202538766692</v>
      </c>
      <c r="KZ5">
        <v>-0.29846026656416957</v>
      </c>
      <c r="LA5">
        <v>-0.14236917699471816</v>
      </c>
      <c r="LB5">
        <v>-8.1930697855058632E-2</v>
      </c>
      <c r="LC5">
        <v>1.3435587699447214E-2</v>
      </c>
      <c r="LD5">
        <v>-3.1461974792214999E-2</v>
      </c>
      <c r="LE5">
        <v>-1.8175145008218516E-2</v>
      </c>
      <c r="LF5">
        <v>5.1142821794086447E-2</v>
      </c>
      <c r="LG5">
        <v>5.628066495289414E-2</v>
      </c>
      <c r="LH5">
        <v>4.4072268813995903E-2</v>
      </c>
      <c r="LI5">
        <v>3.5993552709457276E-2</v>
      </c>
      <c r="LJ5">
        <v>-0.40821176301291473</v>
      </c>
      <c r="LK5">
        <v>-2.2147652591883706E-2</v>
      </c>
      <c r="LL5">
        <v>-3.9964700938948362E-2</v>
      </c>
      <c r="LM5">
        <v>0.15483762333141401</v>
      </c>
      <c r="LN5">
        <v>2.5405972177486465E-2</v>
      </c>
      <c r="LO5">
        <v>4.3969041540990551E-2</v>
      </c>
      <c r="LP5">
        <v>-0.11974474893279415</v>
      </c>
      <c r="LQ5">
        <v>-8.8398526413294695E-2</v>
      </c>
      <c r="LR5">
        <v>-6.2251805450399877E-2</v>
      </c>
      <c r="LS5">
        <v>2.7768019853043873E-2</v>
      </c>
      <c r="LT5">
        <v>-0.11041813645511524</v>
      </c>
      <c r="LU5">
        <v>-0.13631870128902368</v>
      </c>
      <c r="LV5">
        <v>-0.38381882302331266</v>
      </c>
      <c r="LW5">
        <v>-0.33087837232125344</v>
      </c>
      <c r="LX5">
        <v>-2.8073132781827019E-4</v>
      </c>
      <c r="LY5">
        <v>-1.0532072231836326E-3</v>
      </c>
      <c r="LZ5">
        <v>-8.3223635199930437E-2</v>
      </c>
      <c r="MA5">
        <v>-0.12045642346808405</v>
      </c>
      <c r="MB5">
        <v>-0.13038536812330853</v>
      </c>
      <c r="MC5">
        <v>-3.4490127388802937E-2</v>
      </c>
      <c r="MD5">
        <v>1.1473965338497712E-2</v>
      </c>
      <c r="ME5">
        <v>0.11087483536892995</v>
      </c>
      <c r="MF5">
        <v>-0.24882947190163829</v>
      </c>
      <c r="MG5">
        <v>-5.4116736807990569E-2</v>
      </c>
      <c r="MH5">
        <v>-7.9935663018725636E-2</v>
      </c>
      <c r="MI5">
        <v>0.15087191061895186</v>
      </c>
      <c r="MJ5">
        <v>8.888660748843383E-4</v>
      </c>
      <c r="MK5">
        <v>1.0049832376023429E-2</v>
      </c>
      <c r="ML5">
        <v>-8.1217578554100573E-3</v>
      </c>
      <c r="MM5">
        <v>0.11590570278125542</v>
      </c>
      <c r="MN5">
        <v>-4.7469487763991666E-2</v>
      </c>
      <c r="MO5">
        <v>-2.8960815669255961E-2</v>
      </c>
      <c r="MP5">
        <v>-2.6398383190226995E-2</v>
      </c>
      <c r="MQ5">
        <v>-3.4019768149141726E-2</v>
      </c>
      <c r="MR5">
        <v>3.3670499886898041E-2</v>
      </c>
      <c r="MS5">
        <v>1.1173849404651229E-2</v>
      </c>
      <c r="MT5">
        <v>-0.19095675574793552</v>
      </c>
      <c r="MU5">
        <v>-0.34100550411437458</v>
      </c>
      <c r="MV5">
        <v>-4.4624881534018342E-2</v>
      </c>
      <c r="MW5">
        <v>1.0496834706014248E-3</v>
      </c>
      <c r="MX5">
        <v>5.2854829963803693E-4</v>
      </c>
      <c r="MY5">
        <v>4.0282043023251847E-4</v>
      </c>
      <c r="MZ5">
        <v>4.6271749687395045E-2</v>
      </c>
      <c r="NA5">
        <v>-6.2554541014053389E-2</v>
      </c>
      <c r="NB5">
        <v>8.4612198088433857E-2</v>
      </c>
      <c r="NC5">
        <v>9.1101288417696422E-3</v>
      </c>
      <c r="ND5">
        <v>2.754984081968772E-2</v>
      </c>
      <c r="NE5">
        <v>9.6516568535623473E-2</v>
      </c>
      <c r="NF5">
        <v>9.70266388108206E-3</v>
      </c>
      <c r="NG5">
        <v>-3.5826128003209813E-2</v>
      </c>
      <c r="NH5">
        <v>9.7053500613394739E-2</v>
      </c>
      <c r="NI5">
        <v>-0.1751025360330713</v>
      </c>
      <c r="NJ5">
        <v>-3.8817832449141484E-2</v>
      </c>
      <c r="NK5">
        <v>4.2617637870176708E-2</v>
      </c>
      <c r="NL5">
        <v>4.0586626537285057E-2</v>
      </c>
      <c r="NM5">
        <v>6.42404471438852E-3</v>
      </c>
      <c r="NN5">
        <v>2.390870675651089E-2</v>
      </c>
      <c r="NO5">
        <v>-0.28431737049278261</v>
      </c>
      <c r="NP5">
        <v>4.912393175698449E-3</v>
      </c>
      <c r="NQ5">
        <v>-8.6387143048664433E-2</v>
      </c>
      <c r="NR5">
        <v>3.9104952641039553E-2</v>
      </c>
      <c r="NS5">
        <v>-6.9130881127526217E-2</v>
      </c>
      <c r="NT5">
        <v>0.21783688649704566</v>
      </c>
      <c r="NU5">
        <v>7.2958551790838932E-2</v>
      </c>
      <c r="NV5">
        <v>-1.1858695618021673E-2</v>
      </c>
      <c r="NW5">
        <v>-1.5072078742955006E-2</v>
      </c>
      <c r="NX5">
        <v>-8.9404673744788082E-2</v>
      </c>
      <c r="NY5">
        <v>5.6944885708257453E-2</v>
      </c>
      <c r="NZ5">
        <v>1.4100002068066282E-2</v>
      </c>
      <c r="OA5">
        <v>0.12937222139272339</v>
      </c>
      <c r="OB5">
        <v>7.6292785476209778E-6</v>
      </c>
      <c r="OC5">
        <v>4.9338802523012572E-2</v>
      </c>
      <c r="OD5">
        <v>-6.6704260542898144E-2</v>
      </c>
      <c r="OE5">
        <v>-3.8078858616291421E-2</v>
      </c>
      <c r="OF5">
        <v>-0.22694977512136405</v>
      </c>
      <c r="OG5">
        <v>9.2256214620098451E-3</v>
      </c>
      <c r="OH5">
        <v>7.663771446052646E-2</v>
      </c>
      <c r="OI5">
        <v>3.3867064635885492E-2</v>
      </c>
      <c r="OJ5">
        <v>-4.1402990401272918E-2</v>
      </c>
      <c r="OK5">
        <v>5.1261740146846257E-2</v>
      </c>
      <c r="OL5">
        <v>-1.6375257764168087E-2</v>
      </c>
      <c r="OM5">
        <v>1.4848853144576625E-2</v>
      </c>
      <c r="ON5">
        <v>5.1261885844963518E-3</v>
      </c>
    </row>
    <row r="6" spans="1:404">
      <c r="A6" s="2">
        <v>1.0416666666666666E-2</v>
      </c>
      <c r="B6">
        <v>5.0172398707228949E-2</v>
      </c>
      <c r="C6">
        <v>-0.65203509443903473</v>
      </c>
      <c r="D6">
        <v>7.5536918662236678E-3</v>
      </c>
      <c r="E6">
        <v>3.7915181655684208E-2</v>
      </c>
      <c r="F6">
        <v>-0.48344964819577296</v>
      </c>
      <c r="G6">
        <v>-0.54994485311109231</v>
      </c>
      <c r="H6">
        <v>-3.8904389505917285E-2</v>
      </c>
      <c r="I6">
        <v>-0.21701689953482406</v>
      </c>
      <c r="J6">
        <v>-4.3871553810844541E-3</v>
      </c>
      <c r="K6">
        <v>-0.69790984613643947</v>
      </c>
      <c r="L6">
        <v>-6.8353963624673053E-2</v>
      </c>
      <c r="M6">
        <v>-3.9342394610702332E-3</v>
      </c>
      <c r="N6">
        <v>0.17951423569683514</v>
      </c>
      <c r="O6">
        <v>1.4938029404476232E-2</v>
      </c>
      <c r="P6">
        <v>9.5627931319045845E-2</v>
      </c>
      <c r="Q6">
        <v>-0.18575490071275513</v>
      </c>
      <c r="R6">
        <v>0.1310026128465579</v>
      </c>
      <c r="S6">
        <v>-1.2469020194086961E-2</v>
      </c>
      <c r="T6">
        <v>8.8718189993108043E-3</v>
      </c>
      <c r="U6">
        <v>-0.27998713869825831</v>
      </c>
      <c r="V6">
        <v>5.0162194864165267E-2</v>
      </c>
      <c r="W6">
        <v>-0.28820723250646058</v>
      </c>
      <c r="X6">
        <v>1.5260745603918288E-2</v>
      </c>
      <c r="Y6">
        <v>-5.7732443041358071E-3</v>
      </c>
      <c r="Z6">
        <v>7.3628296394483303E-2</v>
      </c>
      <c r="AA6">
        <v>-0.13661135593837112</v>
      </c>
      <c r="AB6">
        <v>3.6229798581808574E-2</v>
      </c>
      <c r="AC6">
        <v>6.8482909532110697E-2</v>
      </c>
      <c r="AD6">
        <v>-0.37178047624907656</v>
      </c>
      <c r="AE6">
        <v>-0.32063076548161973</v>
      </c>
      <c r="AF6">
        <v>-8.6520669199796937E-2</v>
      </c>
      <c r="AG6">
        <v>4.1022180686627614E-2</v>
      </c>
      <c r="AH6">
        <v>-0.52361997814870975</v>
      </c>
      <c r="AI6">
        <v>-0.52203768381410365</v>
      </c>
      <c r="AJ6">
        <v>-7.2596019415551868E-2</v>
      </c>
      <c r="AK6">
        <v>5.2972845894246334E-3</v>
      </c>
      <c r="AL6">
        <v>-0.14626219126317794</v>
      </c>
      <c r="AM6">
        <v>4.7669369580651356E-2</v>
      </c>
      <c r="AN6">
        <v>2.5574904285486789E-2</v>
      </c>
      <c r="AO6">
        <v>-8.6140875715974063E-2</v>
      </c>
      <c r="AP6">
        <v>8.4554675374603053E-2</v>
      </c>
      <c r="AQ6">
        <v>7.3655447334959642E-2</v>
      </c>
      <c r="AR6">
        <v>-3.2312942597318546E-2</v>
      </c>
      <c r="AS6">
        <v>-3.9291303776509606E-2</v>
      </c>
      <c r="AT6">
        <v>-0.33864319883182331</v>
      </c>
      <c r="AU6">
        <v>-2.076035023231192E-2</v>
      </c>
      <c r="AV6">
        <v>6.1300169350203597E-2</v>
      </c>
      <c r="AW6">
        <v>-5.2168617980663645E-3</v>
      </c>
      <c r="AX6">
        <v>-0.11991790383040518</v>
      </c>
      <c r="AY6">
        <v>2.8002856092602002E-2</v>
      </c>
      <c r="AZ6">
        <v>-3.5680238002677632E-2</v>
      </c>
      <c r="BA6">
        <v>6.7676215999998471E-2</v>
      </c>
      <c r="BB6">
        <v>1.4537118367595246E-3</v>
      </c>
      <c r="BC6">
        <v>-3.0238704890239298E-5</v>
      </c>
      <c r="BD6">
        <v>-2.5861714896865253E-2</v>
      </c>
      <c r="BE6">
        <v>-0.19262875103811727</v>
      </c>
      <c r="BF6">
        <v>-0.25044664700759106</v>
      </c>
      <c r="BG6">
        <v>-5.8129856504769789E-2</v>
      </c>
      <c r="BH6">
        <v>0.25940445488890906</v>
      </c>
      <c r="BI6">
        <v>6.5116525996125598E-3</v>
      </c>
      <c r="BJ6">
        <v>1.195092798379972E-3</v>
      </c>
      <c r="BK6">
        <v>5.4054878072083194E-2</v>
      </c>
      <c r="BL6">
        <v>-3.1852056439872711E-2</v>
      </c>
      <c r="BM6">
        <v>8.0338188176650893E-2</v>
      </c>
      <c r="BN6">
        <v>6.4870780908567952E-4</v>
      </c>
      <c r="BO6">
        <v>6.8116954153272602E-4</v>
      </c>
      <c r="BP6">
        <v>-1.4631146341699175E-2</v>
      </c>
      <c r="BQ6">
        <v>3.1419482523795082E-2</v>
      </c>
      <c r="BR6">
        <v>0.17546126703245665</v>
      </c>
      <c r="BS6">
        <v>-6.8273599984039219E-3</v>
      </c>
      <c r="BT6">
        <v>-2.6520087498566793E-3</v>
      </c>
      <c r="BU6">
        <v>5.1053975421676443E-3</v>
      </c>
      <c r="BV6">
        <v>1.3123906525637958E-2</v>
      </c>
      <c r="BW6">
        <v>6.8482581562740341E-2</v>
      </c>
      <c r="BX6">
        <v>0.10284159473629584</v>
      </c>
      <c r="BY6">
        <v>-7.0486741284955922E-3</v>
      </c>
      <c r="BZ6">
        <v>-7.036404500443362E-2</v>
      </c>
      <c r="CA6">
        <v>9.3301390973249028E-3</v>
      </c>
      <c r="CB6">
        <v>0.15826989563675467</v>
      </c>
      <c r="CC6">
        <v>0.17249148573232412</v>
      </c>
      <c r="CD6">
        <v>2.8477346926944817E-2</v>
      </c>
      <c r="CE6">
        <v>-3.8876684279530731E-3</v>
      </c>
      <c r="CF6">
        <v>3.3161357125977217E-3</v>
      </c>
      <c r="CG6">
        <v>1.6421172393301129E-2</v>
      </c>
      <c r="CH6">
        <v>0.17983026093864674</v>
      </c>
      <c r="CI6">
        <v>8.9759971453619077E-3</v>
      </c>
      <c r="CJ6">
        <v>2.2051922692378336E-4</v>
      </c>
      <c r="CK6">
        <v>1.1634987461889847E-5</v>
      </c>
      <c r="CL6">
        <v>3.2949105203206958E-2</v>
      </c>
      <c r="CM6">
        <v>3.4385922576017592E-4</v>
      </c>
      <c r="CN6">
        <v>6.5044855960982705E-3</v>
      </c>
      <c r="CO6">
        <v>0.23188291269175942</v>
      </c>
      <c r="CP6">
        <v>-6.0324663306326881E-3</v>
      </c>
      <c r="CQ6">
        <v>1.950937537844159E-2</v>
      </c>
      <c r="CR6">
        <v>4.4531151273530739E-3</v>
      </c>
      <c r="CS6">
        <v>1.6642194965230755E-2</v>
      </c>
      <c r="CT6">
        <v>1.6206658052960012E-3</v>
      </c>
      <c r="CU6">
        <v>1.6434834216690522E-2</v>
      </c>
      <c r="CV6">
        <v>-1.7737803786009056E-2</v>
      </c>
      <c r="CW6">
        <v>-0.12439843397129789</v>
      </c>
      <c r="CX6">
        <v>0.10640231395469275</v>
      </c>
      <c r="CY6">
        <v>8.7988086566045301E-2</v>
      </c>
      <c r="CZ6">
        <v>8.192097956664611E-2</v>
      </c>
      <c r="DA6">
        <v>5.5793163768086865E-2</v>
      </c>
      <c r="DB6">
        <v>1.9473183283708099E-3</v>
      </c>
      <c r="DC6">
        <v>1.0190136332660041E-3</v>
      </c>
      <c r="DD6">
        <v>6.1034520336436943E-2</v>
      </c>
      <c r="DE6">
        <v>6.1573950325699116E-2</v>
      </c>
      <c r="DF6">
        <v>2.5567931303103409E-2</v>
      </c>
      <c r="DG6">
        <v>1.9461308275055909E-2</v>
      </c>
      <c r="DH6">
        <v>2.8520736988251919E-2</v>
      </c>
      <c r="DI6">
        <v>-7.1465861815911544E-4</v>
      </c>
      <c r="DJ6">
        <v>8.9047809033153194E-3</v>
      </c>
      <c r="DK6">
        <v>2.7782707988594051E-2</v>
      </c>
      <c r="DL6">
        <v>5.2538504905232989E-27</v>
      </c>
      <c r="DM6">
        <v>2.8174283415283299E-2</v>
      </c>
      <c r="DN6">
        <v>-1.5098343442379376E-2</v>
      </c>
      <c r="DO6">
        <v>4.0663991720941421E-2</v>
      </c>
      <c r="DP6">
        <v>2.6549615064644472E-2</v>
      </c>
      <c r="DQ6">
        <v>8.9313984043974254E-3</v>
      </c>
      <c r="DR6">
        <v>-2.4937838959818642E-2</v>
      </c>
      <c r="DS6">
        <v>3.0797074486202339E-2</v>
      </c>
      <c r="DT6">
        <v>5.715364936652265E-3</v>
      </c>
      <c r="DU6">
        <v>5.8885955163493571E-4</v>
      </c>
      <c r="DV6">
        <v>-3.3006303982538714E-3</v>
      </c>
      <c r="DW6">
        <v>5.2322586297674431E-2</v>
      </c>
      <c r="DX6">
        <v>1.0176606350791187E-2</v>
      </c>
      <c r="DY6">
        <v>4.0451510632794029E-2</v>
      </c>
      <c r="DZ6">
        <v>-6.8329911854197812E-3</v>
      </c>
      <c r="EA6">
        <v>3.0811948852958813E-2</v>
      </c>
      <c r="EB6">
        <v>1.4913444581639609E-2</v>
      </c>
      <c r="EC6">
        <v>-4.1676886910878695E-2</v>
      </c>
      <c r="ED6">
        <v>2.4320191388509802E-2</v>
      </c>
      <c r="EE6">
        <v>0.10989637694212007</v>
      </c>
      <c r="EF6">
        <v>7.5989910600047533E-2</v>
      </c>
      <c r="EG6">
        <v>0.13009450691680688</v>
      </c>
      <c r="EH6">
        <v>7.6647889458492872E-4</v>
      </c>
      <c r="EI6">
        <v>9.355051179384781E-2</v>
      </c>
      <c r="EJ6">
        <v>5.7005459786409474E-3</v>
      </c>
      <c r="EK6">
        <v>1.2824451472971501E-2</v>
      </c>
      <c r="EL6">
        <v>4.0492935147764433E-2</v>
      </c>
      <c r="EM6">
        <v>-6.1311739029479826E-4</v>
      </c>
      <c r="EN6">
        <v>2.4444148072659988E-2</v>
      </c>
      <c r="EO6">
        <v>8.7906465253929991E-2</v>
      </c>
      <c r="EP6">
        <v>6.2531565597559763E-2</v>
      </c>
      <c r="EQ6">
        <v>-3.9675669961435327E-3</v>
      </c>
      <c r="ER6">
        <v>3.7952129287910794E-2</v>
      </c>
      <c r="ES6">
        <v>-4.8933070639480718E-4</v>
      </c>
      <c r="ET6">
        <v>-7.9300664866158166E-3</v>
      </c>
      <c r="EU6">
        <v>0.11548539127238119</v>
      </c>
      <c r="EV6">
        <v>-3.3677883318209638E-26</v>
      </c>
      <c r="EW6">
        <v>5.6667865110424098E-3</v>
      </c>
      <c r="EX6">
        <v>-4.5833685058064538E-2</v>
      </c>
      <c r="EY6">
        <v>-0.17739566189430314</v>
      </c>
      <c r="EZ6">
        <v>1.3312640878707298E-3</v>
      </c>
      <c r="FA6">
        <v>-2.0984093572031189E-2</v>
      </c>
      <c r="FB6">
        <v>3.521476605865146E-2</v>
      </c>
      <c r="FC6">
        <v>1.2398731508532801E-2</v>
      </c>
      <c r="FD6">
        <v>9.8720984841678225E-2</v>
      </c>
      <c r="FE6">
        <v>6.6118488355289606E-2</v>
      </c>
      <c r="FF6">
        <v>2.2062205184915203E-2</v>
      </c>
      <c r="FG6">
        <v>4.5209037104802681E-3</v>
      </c>
      <c r="FH6">
        <v>4.0336432579353716E-2</v>
      </c>
      <c r="FI6">
        <v>9.2385927884902172E-2</v>
      </c>
      <c r="FJ6">
        <v>2.7010091903978744E-16</v>
      </c>
      <c r="FK6">
        <v>4.9977725500639017E-2</v>
      </c>
      <c r="FL6">
        <v>-9.0366891488525194E-3</v>
      </c>
      <c r="FM6">
        <v>-4.3428564060987648E-3</v>
      </c>
      <c r="FN6">
        <v>-0.14096018560798795</v>
      </c>
      <c r="FO6">
        <v>8.3545542850334581E-2</v>
      </c>
      <c r="FP6">
        <v>1.1826030236742769E-2</v>
      </c>
      <c r="FQ6">
        <v>8.361866505443601E-3</v>
      </c>
      <c r="FR6">
        <v>5.3999109474737093E-2</v>
      </c>
      <c r="FS6">
        <v>6.4175362361703139E-2</v>
      </c>
      <c r="FT6">
        <v>-1.6647888175004842E-4</v>
      </c>
      <c r="FU6">
        <v>-0.10367230485827243</v>
      </c>
      <c r="FV6">
        <v>2.7483965396626411E-2</v>
      </c>
      <c r="FW6">
        <v>4.4195059897614825E-2</v>
      </c>
      <c r="FX6">
        <v>8.2311128598931999E-2</v>
      </c>
      <c r="FY6">
        <v>-0.13305312849306519</v>
      </c>
      <c r="FZ6">
        <v>-0.25976222950568789</v>
      </c>
      <c r="GA6">
        <v>-0.27498263639627468</v>
      </c>
      <c r="GB6">
        <v>-0.10724697512471859</v>
      </c>
      <c r="GC6">
        <v>4.49738967562196E-2</v>
      </c>
      <c r="GD6">
        <v>1.5364700563785519E-3</v>
      </c>
      <c r="GE6">
        <v>-2.3793415904984898E-2</v>
      </c>
      <c r="GF6">
        <v>0.12897362546739277</v>
      </c>
      <c r="GG6">
        <v>-0.12765610137387104</v>
      </c>
      <c r="GH6">
        <v>-4.4025504574428517E-4</v>
      </c>
      <c r="GI6">
        <v>1.5410985747208415E-2</v>
      </c>
      <c r="GJ6">
        <v>-0.24952595787731432</v>
      </c>
      <c r="GK6">
        <v>-4.31871029247941E-2</v>
      </c>
      <c r="GL6">
        <v>-9.4292423882137504E-4</v>
      </c>
      <c r="GM6">
        <v>4.1447746767909452E-2</v>
      </c>
      <c r="GN6">
        <v>-7.4727490696248788E-2</v>
      </c>
      <c r="GO6">
        <v>1.9681686812679105E-2</v>
      </c>
      <c r="GP6">
        <v>5.8385730974491786E-3</v>
      </c>
      <c r="GQ6">
        <v>-0.38420714282226365</v>
      </c>
      <c r="GR6">
        <v>-0.35906328746284066</v>
      </c>
      <c r="GS6">
        <v>-0.35035729346551131</v>
      </c>
      <c r="GT6">
        <v>4.879950168964837E-3</v>
      </c>
      <c r="GU6">
        <v>-0.15734469137744458</v>
      </c>
      <c r="GV6">
        <v>1.4037239461257862E-2</v>
      </c>
      <c r="GW6">
        <v>4.5125153424707354E-2</v>
      </c>
      <c r="GX6">
        <v>-0.12837987263493564</v>
      </c>
      <c r="GY6">
        <v>-0.41761480508839988</v>
      </c>
      <c r="GZ6">
        <v>-0.6589489770865542</v>
      </c>
      <c r="HA6">
        <v>-0.60534578050595544</v>
      </c>
      <c r="HB6">
        <v>-0.33983400229152139</v>
      </c>
      <c r="HC6">
        <v>4.1277411570819541E-3</v>
      </c>
      <c r="HD6">
        <v>-1.8611642547723201E-2</v>
      </c>
      <c r="HE6">
        <v>-0.42023229231854031</v>
      </c>
      <c r="HF6">
        <v>-0.31984045664025479</v>
      </c>
      <c r="HG6">
        <v>-0.39372318842701193</v>
      </c>
      <c r="HH6">
        <v>1.3370115303384619E-3</v>
      </c>
      <c r="HI6">
        <v>2.688711637014201E-2</v>
      </c>
      <c r="HJ6">
        <v>1.123334591647379E-2</v>
      </c>
      <c r="HK6">
        <v>-0.40483562877493912</v>
      </c>
      <c r="HL6">
        <v>-5.5398480354917366E-2</v>
      </c>
      <c r="HM6">
        <v>-0.65182430177911332</v>
      </c>
      <c r="HN6">
        <v>-0.32349759938231709</v>
      </c>
      <c r="HO6">
        <v>-0.38544740168622116</v>
      </c>
      <c r="HP6">
        <v>-0.67723466080755568</v>
      </c>
      <c r="HQ6">
        <v>0.12531660677594281</v>
      </c>
      <c r="HR6">
        <v>-0.23196003671738349</v>
      </c>
      <c r="HS6">
        <v>-0.23556802078621103</v>
      </c>
      <c r="HT6">
        <v>-0.69986722889459718</v>
      </c>
      <c r="HU6">
        <v>0.10167271010612329</v>
      </c>
      <c r="HV6">
        <v>-0.19535060658469464</v>
      </c>
      <c r="HW6">
        <v>-0.10437123931347236</v>
      </c>
      <c r="HX6">
        <v>-5.0516070847183701E-2</v>
      </c>
      <c r="HY6">
        <v>-0.62049807915513111</v>
      </c>
      <c r="HZ6">
        <v>-0.69903780126571868</v>
      </c>
      <c r="IA6">
        <v>-1.8010554065776875E-2</v>
      </c>
      <c r="IB6">
        <v>0.10189500309644497</v>
      </c>
      <c r="IC6">
        <v>-0.28083441224615963</v>
      </c>
      <c r="ID6">
        <v>-0.59580949792395077</v>
      </c>
      <c r="IE6">
        <v>-0.40643427203664184</v>
      </c>
      <c r="IF6">
        <v>-0.64146796774140502</v>
      </c>
      <c r="IG6">
        <v>-8.9768776051849158E-2</v>
      </c>
      <c r="IH6">
        <v>-0.10937216554967738</v>
      </c>
      <c r="II6">
        <v>-2.8505222411342947E-3</v>
      </c>
      <c r="IJ6">
        <v>-1.1572312789799455E-2</v>
      </c>
      <c r="IK6">
        <v>-4.3078822401524053E-2</v>
      </c>
      <c r="IL6">
        <v>-0.63410331007270393</v>
      </c>
      <c r="IM6">
        <v>-0.27927665129253088</v>
      </c>
      <c r="IN6">
        <v>2.7767819742937825E-2</v>
      </c>
      <c r="IO6">
        <v>-5.0318596768686157E-2</v>
      </c>
      <c r="IP6">
        <v>-0.59887131167147167</v>
      </c>
      <c r="IQ6">
        <v>-0.56879888787679089</v>
      </c>
      <c r="IR6">
        <v>-0.43529777788470875</v>
      </c>
      <c r="IS6">
        <v>-0.69996421458849911</v>
      </c>
      <c r="IT6">
        <v>-1.9701936506001431E-2</v>
      </c>
      <c r="IU6">
        <v>-8.8360105626980767E-2</v>
      </c>
      <c r="IV6">
        <v>-0.65292074209976447</v>
      </c>
      <c r="IW6">
        <v>0.13445473829154908</v>
      </c>
      <c r="IX6">
        <v>-0.68749226555432497</v>
      </c>
      <c r="IY6">
        <v>-0.57153016800766321</v>
      </c>
      <c r="IZ6">
        <v>0.16679352532585134</v>
      </c>
      <c r="JA6">
        <v>-0.65656276464035668</v>
      </c>
      <c r="JB6">
        <v>0.10623095946225034</v>
      </c>
      <c r="JC6">
        <v>-0.11730959074329728</v>
      </c>
      <c r="JD6">
        <v>-7.717549851374654E-2</v>
      </c>
      <c r="JE6">
        <v>-0.27332214138082334</v>
      </c>
      <c r="JF6">
        <v>-0.52840615112759359</v>
      </c>
      <c r="JG6">
        <v>-3.0781026635377025E-2</v>
      </c>
      <c r="JH6">
        <v>-0.23953170270595359</v>
      </c>
      <c r="JI6">
        <v>-0.65695566073533762</v>
      </c>
      <c r="JJ6">
        <v>3.0542049348916574E-2</v>
      </c>
      <c r="JK6">
        <v>-5.8908946752297894E-2</v>
      </c>
      <c r="JL6">
        <v>-0.69138091616485098</v>
      </c>
      <c r="JM6">
        <v>9.1180190320092284E-3</v>
      </c>
      <c r="JN6">
        <v>-0.20737557312658839</v>
      </c>
      <c r="JO6">
        <v>-0.42147642500632443</v>
      </c>
      <c r="JP6">
        <v>0.15490287902097336</v>
      </c>
      <c r="JQ6">
        <v>-0.69982010060970734</v>
      </c>
      <c r="JR6">
        <v>-0.59285236949978171</v>
      </c>
      <c r="JS6">
        <v>-8.8549383830121633E-2</v>
      </c>
      <c r="JT6">
        <v>-0.30068355865809093</v>
      </c>
      <c r="JU6">
        <v>-0.32561393456884902</v>
      </c>
      <c r="JV6">
        <v>-0.39604420020688452</v>
      </c>
      <c r="JW6">
        <v>0.19430317613263853</v>
      </c>
      <c r="JX6">
        <v>1.1059206981649149E-2</v>
      </c>
      <c r="JY6">
        <v>-0.32022228917818091</v>
      </c>
      <c r="JZ6">
        <v>-0.47079743860714451</v>
      </c>
      <c r="KA6">
        <v>-0.32398028624066433</v>
      </c>
      <c r="KB6">
        <v>-0.66754614537695378</v>
      </c>
      <c r="KC6">
        <v>-0.19239257818423913</v>
      </c>
      <c r="KD6">
        <v>-0.61496676320355248</v>
      </c>
      <c r="KE6">
        <v>7.0676180945113826E-2</v>
      </c>
      <c r="KF6">
        <v>-0.29336748432201504</v>
      </c>
      <c r="KG6">
        <v>-0.67246198706783356</v>
      </c>
      <c r="KH6">
        <v>-0.10847047998949515</v>
      </c>
      <c r="KI6">
        <v>-0.31730358549432885</v>
      </c>
      <c r="KJ6">
        <v>-0.14933740120638619</v>
      </c>
      <c r="KK6">
        <v>8.7511058178543918E-2</v>
      </c>
      <c r="KL6">
        <v>-0.68567282019147791</v>
      </c>
      <c r="KM6">
        <v>-0.53207380592117304</v>
      </c>
      <c r="KN6">
        <v>-0.55963682711964025</v>
      </c>
      <c r="KO6">
        <v>-0.48896538675001994</v>
      </c>
      <c r="KP6">
        <v>-0.12832089272301531</v>
      </c>
      <c r="KQ6">
        <v>-0.4209466234961266</v>
      </c>
      <c r="KR6">
        <v>-3.3565130005564648E-3</v>
      </c>
      <c r="KS6">
        <v>-0.30726607843907916</v>
      </c>
      <c r="KT6">
        <v>-0.21485923049562475</v>
      </c>
      <c r="KU6">
        <v>-7.9438825489376044E-2</v>
      </c>
      <c r="KV6">
        <v>-0.48893377770818591</v>
      </c>
      <c r="KW6">
        <v>-0.17013929762211188</v>
      </c>
      <c r="KX6">
        <v>-0.46639926726601127</v>
      </c>
      <c r="KY6">
        <v>-0.15295202538766692</v>
      </c>
      <c r="KZ6">
        <v>-0.29846026656416957</v>
      </c>
      <c r="LA6">
        <v>-0.14236917699471816</v>
      </c>
      <c r="LB6">
        <v>-8.1930697855058632E-2</v>
      </c>
      <c r="LC6">
        <v>1.3435587699447214E-2</v>
      </c>
      <c r="LD6">
        <v>-3.1461974792214999E-2</v>
      </c>
      <c r="LE6">
        <v>-1.8175145008218516E-2</v>
      </c>
      <c r="LF6">
        <v>5.1142821794086447E-2</v>
      </c>
      <c r="LG6">
        <v>5.628066495289414E-2</v>
      </c>
      <c r="LH6">
        <v>4.4072268813995903E-2</v>
      </c>
      <c r="LI6">
        <v>3.5993552709457276E-2</v>
      </c>
      <c r="LJ6">
        <v>-0.40821176301291473</v>
      </c>
      <c r="LK6">
        <v>-2.2147652591883706E-2</v>
      </c>
      <c r="LL6">
        <v>-3.9964700938948362E-2</v>
      </c>
      <c r="LM6">
        <v>0.15483762333141401</v>
      </c>
      <c r="LN6">
        <v>2.5405972177486465E-2</v>
      </c>
      <c r="LO6">
        <v>4.3969041540990551E-2</v>
      </c>
      <c r="LP6">
        <v>-0.11974474893279415</v>
      </c>
      <c r="LQ6">
        <v>-8.8398526413294695E-2</v>
      </c>
      <c r="LR6">
        <v>-6.2251805450399877E-2</v>
      </c>
      <c r="LS6">
        <v>2.7768019853043873E-2</v>
      </c>
      <c r="LT6">
        <v>-0.11041813645511524</v>
      </c>
      <c r="LU6">
        <v>-0.13631870128902368</v>
      </c>
      <c r="LV6">
        <v>-0.38381882302331266</v>
      </c>
      <c r="LW6">
        <v>-0.33087837232125344</v>
      </c>
      <c r="LX6">
        <v>-2.8073132781827019E-4</v>
      </c>
      <c r="LY6">
        <v>-1.0532072231836326E-3</v>
      </c>
      <c r="LZ6">
        <v>-8.3223635199930437E-2</v>
      </c>
      <c r="MA6">
        <v>-0.12045642346808405</v>
      </c>
      <c r="MB6">
        <v>-0.13038536812330853</v>
      </c>
      <c r="MC6">
        <v>-3.4490127388802937E-2</v>
      </c>
      <c r="MD6">
        <v>1.1473965338497712E-2</v>
      </c>
      <c r="ME6">
        <v>0.11087483536892995</v>
      </c>
      <c r="MF6">
        <v>-0.24882947190163829</v>
      </c>
      <c r="MG6">
        <v>-5.4116736807990569E-2</v>
      </c>
      <c r="MH6">
        <v>-7.9935663018725636E-2</v>
      </c>
      <c r="MI6">
        <v>0.15087191061895186</v>
      </c>
      <c r="MJ6">
        <v>8.888660748843383E-4</v>
      </c>
      <c r="MK6">
        <v>1.0049832376023429E-2</v>
      </c>
      <c r="ML6">
        <v>-8.1217578554100573E-3</v>
      </c>
      <c r="MM6">
        <v>0.11590570278125542</v>
      </c>
      <c r="MN6">
        <v>-4.7469487763991666E-2</v>
      </c>
      <c r="MO6">
        <v>-2.8960815669255961E-2</v>
      </c>
      <c r="MP6">
        <v>-2.6398383190226995E-2</v>
      </c>
      <c r="MQ6">
        <v>-3.4019768149141726E-2</v>
      </c>
      <c r="MR6">
        <v>3.3670499886898041E-2</v>
      </c>
      <c r="MS6">
        <v>1.1173849404651229E-2</v>
      </c>
      <c r="MT6">
        <v>-0.19095675574793552</v>
      </c>
      <c r="MU6">
        <v>-0.34100550411437458</v>
      </c>
      <c r="MV6">
        <v>-4.4624881534018342E-2</v>
      </c>
      <c r="MW6">
        <v>1.0496834706014248E-3</v>
      </c>
      <c r="MX6">
        <v>5.2854829963803693E-4</v>
      </c>
      <c r="MY6">
        <v>4.0282043023251847E-4</v>
      </c>
      <c r="MZ6">
        <v>4.6271749687395045E-2</v>
      </c>
      <c r="NA6">
        <v>-6.2554541014053389E-2</v>
      </c>
      <c r="NB6">
        <v>8.4612198088433857E-2</v>
      </c>
      <c r="NC6">
        <v>9.1101288417696422E-3</v>
      </c>
      <c r="ND6">
        <v>2.754984081968772E-2</v>
      </c>
      <c r="NE6">
        <v>9.6516568535623473E-2</v>
      </c>
      <c r="NF6">
        <v>9.70266388108206E-3</v>
      </c>
      <c r="NG6">
        <v>-3.5826128003209813E-2</v>
      </c>
      <c r="NH6">
        <v>9.7053500613394739E-2</v>
      </c>
      <c r="NI6">
        <v>-0.1751025360330713</v>
      </c>
      <c r="NJ6">
        <v>-3.8817832449141484E-2</v>
      </c>
      <c r="NK6">
        <v>4.2617637870176708E-2</v>
      </c>
      <c r="NL6">
        <v>4.0586626537285057E-2</v>
      </c>
      <c r="NM6">
        <v>6.42404471438852E-3</v>
      </c>
      <c r="NN6">
        <v>2.390870675651089E-2</v>
      </c>
      <c r="NO6">
        <v>-0.28431737049278261</v>
      </c>
      <c r="NP6">
        <v>4.912393175698449E-3</v>
      </c>
      <c r="NQ6">
        <v>-8.6387143048664433E-2</v>
      </c>
      <c r="NR6">
        <v>3.9104952641039553E-2</v>
      </c>
      <c r="NS6">
        <v>-6.9130881127526217E-2</v>
      </c>
      <c r="NT6">
        <v>0.21783688649704566</v>
      </c>
      <c r="NU6">
        <v>7.2958551790838932E-2</v>
      </c>
      <c r="NV6">
        <v>-1.1858695618021673E-2</v>
      </c>
      <c r="NW6">
        <v>-1.5072078742955006E-2</v>
      </c>
      <c r="NX6">
        <v>-8.9404673744788082E-2</v>
      </c>
      <c r="NY6">
        <v>5.6944885708257453E-2</v>
      </c>
      <c r="NZ6">
        <v>1.4100002068066282E-2</v>
      </c>
      <c r="OA6">
        <v>0.12937222139272339</v>
      </c>
      <c r="OB6">
        <v>7.6292785476209778E-6</v>
      </c>
      <c r="OC6">
        <v>4.9338802523012572E-2</v>
      </c>
      <c r="OD6">
        <v>-6.6704260542898144E-2</v>
      </c>
      <c r="OE6">
        <v>-3.8078858616291421E-2</v>
      </c>
      <c r="OF6">
        <v>-0.22694977512136405</v>
      </c>
      <c r="OG6">
        <v>9.2256214620098451E-3</v>
      </c>
      <c r="OH6">
        <v>7.663771446052646E-2</v>
      </c>
      <c r="OI6">
        <v>3.3867064635885492E-2</v>
      </c>
      <c r="OJ6">
        <v>-4.1402990401272918E-2</v>
      </c>
      <c r="OK6">
        <v>5.1261740146846257E-2</v>
      </c>
      <c r="OL6">
        <v>-1.6375257764168087E-2</v>
      </c>
      <c r="OM6">
        <v>1.4848853144576625E-2</v>
      </c>
      <c r="ON6">
        <v>5.1261885844963518E-3</v>
      </c>
    </row>
    <row r="7" spans="1:404">
      <c r="A7" s="2">
        <v>2.0833333333333332E-2</v>
      </c>
      <c r="B7">
        <v>5.0172398707228949E-2</v>
      </c>
      <c r="C7">
        <v>-0.65203509443903473</v>
      </c>
      <c r="D7">
        <v>7.5536918662236678E-3</v>
      </c>
      <c r="E7">
        <v>3.7915181655684208E-2</v>
      </c>
      <c r="F7">
        <v>-0.48344964819577296</v>
      </c>
      <c r="G7">
        <v>-0.54994485311109231</v>
      </c>
      <c r="H7">
        <v>-3.8904389505917285E-2</v>
      </c>
      <c r="I7">
        <v>-0.21701689953482406</v>
      </c>
      <c r="J7">
        <v>-4.3871553810844541E-3</v>
      </c>
      <c r="K7">
        <v>-0.69790984613643947</v>
      </c>
      <c r="L7">
        <v>-6.8353963624673053E-2</v>
      </c>
      <c r="M7">
        <v>-3.9342394610702332E-3</v>
      </c>
      <c r="N7">
        <v>0.17951423569683514</v>
      </c>
      <c r="O7">
        <v>1.4938029404476232E-2</v>
      </c>
      <c r="P7">
        <v>9.5627931319045845E-2</v>
      </c>
      <c r="Q7">
        <v>-0.18575490071275513</v>
      </c>
      <c r="R7">
        <v>0.1310026128465579</v>
      </c>
      <c r="S7">
        <v>-1.2469020194086961E-2</v>
      </c>
      <c r="T7">
        <v>8.8718189993108043E-3</v>
      </c>
      <c r="U7">
        <v>-0.27998713869825831</v>
      </c>
      <c r="V7">
        <v>5.0162194864165267E-2</v>
      </c>
      <c r="W7">
        <v>-0.28820723250646058</v>
      </c>
      <c r="X7">
        <v>1.5260745603918288E-2</v>
      </c>
      <c r="Y7">
        <v>-5.7732443041358071E-3</v>
      </c>
      <c r="Z7">
        <v>7.3628296394483303E-2</v>
      </c>
      <c r="AA7">
        <v>-0.13661135593837112</v>
      </c>
      <c r="AB7">
        <v>3.6229798581808574E-2</v>
      </c>
      <c r="AC7">
        <v>6.8482909532110697E-2</v>
      </c>
      <c r="AD7">
        <v>-0.37178047624907656</v>
      </c>
      <c r="AE7">
        <v>-0.32063076548161973</v>
      </c>
      <c r="AF7">
        <v>-8.6520669199796937E-2</v>
      </c>
      <c r="AG7">
        <v>4.1022180686627614E-2</v>
      </c>
      <c r="AH7">
        <v>-0.52361997814870975</v>
      </c>
      <c r="AI7">
        <v>-0.52203768381410365</v>
      </c>
      <c r="AJ7">
        <v>-7.2596019415551868E-2</v>
      </c>
      <c r="AK7">
        <v>5.2972845894246334E-3</v>
      </c>
      <c r="AL7">
        <v>-0.14626219126317794</v>
      </c>
      <c r="AM7">
        <v>4.7669369580651356E-2</v>
      </c>
      <c r="AN7">
        <v>2.5574904285486789E-2</v>
      </c>
      <c r="AO7">
        <v>-8.6140875715974063E-2</v>
      </c>
      <c r="AP7">
        <v>8.4554675374603053E-2</v>
      </c>
      <c r="AQ7">
        <v>7.3655447334959642E-2</v>
      </c>
      <c r="AR7">
        <v>-3.2312942597318546E-2</v>
      </c>
      <c r="AS7">
        <v>-3.9291303776509606E-2</v>
      </c>
      <c r="AT7">
        <v>-0.33864319883182331</v>
      </c>
      <c r="AU7">
        <v>-2.076035023231192E-2</v>
      </c>
      <c r="AV7">
        <v>6.1300169350203597E-2</v>
      </c>
      <c r="AW7">
        <v>-5.2168617980663645E-3</v>
      </c>
      <c r="AX7">
        <v>-0.11991790383040518</v>
      </c>
      <c r="AY7">
        <v>2.8002856092602002E-2</v>
      </c>
      <c r="AZ7">
        <v>-3.5680238002677632E-2</v>
      </c>
      <c r="BA7">
        <v>6.7676215999998471E-2</v>
      </c>
      <c r="BB7">
        <v>1.4537118367595246E-3</v>
      </c>
      <c r="BC7">
        <v>-3.0238704890239298E-5</v>
      </c>
      <c r="BD7">
        <v>-2.5861714896865253E-2</v>
      </c>
      <c r="BE7">
        <v>-0.19262875103811727</v>
      </c>
      <c r="BF7">
        <v>-0.25044664700759106</v>
      </c>
      <c r="BG7">
        <v>-5.8129856504769789E-2</v>
      </c>
      <c r="BH7">
        <v>0.25940445488890906</v>
      </c>
      <c r="BI7">
        <v>6.5116525996125598E-3</v>
      </c>
      <c r="BJ7">
        <v>1.195092798379972E-3</v>
      </c>
      <c r="BK7">
        <v>5.4054878072083194E-2</v>
      </c>
      <c r="BL7">
        <v>-3.1852056439872711E-2</v>
      </c>
      <c r="BM7">
        <v>8.0338188176650893E-2</v>
      </c>
      <c r="BN7">
        <v>6.4870780908567952E-4</v>
      </c>
      <c r="BO7">
        <v>6.8116954153272602E-4</v>
      </c>
      <c r="BP7">
        <v>-1.4631146341699175E-2</v>
      </c>
      <c r="BQ7">
        <v>3.1419482523795082E-2</v>
      </c>
      <c r="BR7">
        <v>0.17546126703245665</v>
      </c>
      <c r="BS7">
        <v>-6.8273599984039219E-3</v>
      </c>
      <c r="BT7">
        <v>-2.6520087498566793E-3</v>
      </c>
      <c r="BU7">
        <v>5.1053975421676443E-3</v>
      </c>
      <c r="BV7">
        <v>1.3123906525637958E-2</v>
      </c>
      <c r="BW7">
        <v>6.8482581562740341E-2</v>
      </c>
      <c r="BX7">
        <v>0.10284159473629584</v>
      </c>
      <c r="BY7">
        <v>-7.0486741284955922E-3</v>
      </c>
      <c r="BZ7">
        <v>-7.036404500443362E-2</v>
      </c>
      <c r="CA7">
        <v>9.3301390973249028E-3</v>
      </c>
      <c r="CB7">
        <v>0.15826989563675467</v>
      </c>
      <c r="CC7">
        <v>0.17249148573232412</v>
      </c>
      <c r="CD7">
        <v>2.8477346926944817E-2</v>
      </c>
      <c r="CE7">
        <v>-3.8876684279530731E-3</v>
      </c>
      <c r="CF7">
        <v>3.3161357125977217E-3</v>
      </c>
      <c r="CG7">
        <v>1.6421172393301129E-2</v>
      </c>
      <c r="CH7">
        <v>0.17983026093864674</v>
      </c>
      <c r="CI7">
        <v>8.9759971453619077E-3</v>
      </c>
      <c r="CJ7">
        <v>2.2051922692378336E-4</v>
      </c>
      <c r="CK7">
        <v>1.1634987461889847E-5</v>
      </c>
      <c r="CL7">
        <v>3.2949105203206958E-2</v>
      </c>
      <c r="CM7">
        <v>3.4385922576017592E-4</v>
      </c>
      <c r="CN7">
        <v>6.5044855960982705E-3</v>
      </c>
      <c r="CO7">
        <v>0.23188291269175942</v>
      </c>
      <c r="CP7">
        <v>-6.0324663306326881E-3</v>
      </c>
      <c r="CQ7">
        <v>1.950937537844159E-2</v>
      </c>
      <c r="CR7">
        <v>4.4531151273530739E-3</v>
      </c>
      <c r="CS7">
        <v>1.6642194965230755E-2</v>
      </c>
      <c r="CT7">
        <v>1.6206658052960012E-3</v>
      </c>
      <c r="CU7">
        <v>1.6434834216690522E-2</v>
      </c>
      <c r="CV7">
        <v>-1.7737803786009056E-2</v>
      </c>
      <c r="CW7">
        <v>-0.12439843397129789</v>
      </c>
      <c r="CX7">
        <v>0.10640231395469275</v>
      </c>
      <c r="CY7">
        <v>8.7988086566045301E-2</v>
      </c>
      <c r="CZ7">
        <v>8.192097956664611E-2</v>
      </c>
      <c r="DA7">
        <v>5.5793163768086865E-2</v>
      </c>
      <c r="DB7">
        <v>1.9473183283708099E-3</v>
      </c>
      <c r="DC7">
        <v>1.0190136332660041E-3</v>
      </c>
      <c r="DD7">
        <v>6.1034520336436943E-2</v>
      </c>
      <c r="DE7">
        <v>6.1573950325699116E-2</v>
      </c>
      <c r="DF7">
        <v>2.5567931303103409E-2</v>
      </c>
      <c r="DG7">
        <v>1.9461308275055909E-2</v>
      </c>
      <c r="DH7">
        <v>2.8520736988251919E-2</v>
      </c>
      <c r="DI7">
        <v>-7.1465861815911544E-4</v>
      </c>
      <c r="DJ7">
        <v>8.9047809033153194E-3</v>
      </c>
      <c r="DK7">
        <v>2.7782707988594051E-2</v>
      </c>
      <c r="DL7">
        <v>5.2538504905232989E-27</v>
      </c>
      <c r="DM7">
        <v>2.8174283415283299E-2</v>
      </c>
      <c r="DN7">
        <v>-1.5098343442379376E-2</v>
      </c>
      <c r="DO7">
        <v>4.0663991720941421E-2</v>
      </c>
      <c r="DP7">
        <v>2.6549615064644472E-2</v>
      </c>
      <c r="DQ7">
        <v>8.9313984043974254E-3</v>
      </c>
      <c r="DR7">
        <v>-2.4937838959818642E-2</v>
      </c>
      <c r="DS7">
        <v>3.0797074486202339E-2</v>
      </c>
      <c r="DT7">
        <v>5.715364936652265E-3</v>
      </c>
      <c r="DU7">
        <v>5.8885955163493571E-4</v>
      </c>
      <c r="DV7">
        <v>-3.3006303982538714E-3</v>
      </c>
      <c r="DW7">
        <v>5.2322586297674431E-2</v>
      </c>
      <c r="DX7">
        <v>1.0176606350791187E-2</v>
      </c>
      <c r="DY7">
        <v>4.0451510632794029E-2</v>
      </c>
      <c r="DZ7">
        <v>-6.8329911854197812E-3</v>
      </c>
      <c r="EA7">
        <v>3.0811948852958813E-2</v>
      </c>
      <c r="EB7">
        <v>1.4913444581639609E-2</v>
      </c>
      <c r="EC7">
        <v>-4.1676886910878695E-2</v>
      </c>
      <c r="ED7">
        <v>2.4320191388509802E-2</v>
      </c>
      <c r="EE7">
        <v>0.10989637694212007</v>
      </c>
      <c r="EF7">
        <v>7.5989910600047533E-2</v>
      </c>
      <c r="EG7">
        <v>0.13009450691680688</v>
      </c>
      <c r="EH7">
        <v>7.6647889458492872E-4</v>
      </c>
      <c r="EI7">
        <v>9.355051179384781E-2</v>
      </c>
      <c r="EJ7">
        <v>5.7005459786409474E-3</v>
      </c>
      <c r="EK7">
        <v>1.2824451472971501E-2</v>
      </c>
      <c r="EL7">
        <v>4.0492935147764433E-2</v>
      </c>
      <c r="EM7">
        <v>-6.1311739029479826E-4</v>
      </c>
      <c r="EN7">
        <v>2.4444148072659988E-2</v>
      </c>
      <c r="EO7">
        <v>8.7906465253929991E-2</v>
      </c>
      <c r="EP7">
        <v>6.2531565597559763E-2</v>
      </c>
      <c r="EQ7">
        <v>-3.9675669961435327E-3</v>
      </c>
      <c r="ER7">
        <v>3.7952129287910794E-2</v>
      </c>
      <c r="ES7">
        <v>-4.8933070639480718E-4</v>
      </c>
      <c r="ET7">
        <v>-7.9300664866158166E-3</v>
      </c>
      <c r="EU7">
        <v>0.11548539127238119</v>
      </c>
      <c r="EV7">
        <v>-3.3677883318209638E-26</v>
      </c>
      <c r="EW7">
        <v>5.6667865110424098E-3</v>
      </c>
      <c r="EX7">
        <v>-4.5833685058064538E-2</v>
      </c>
      <c r="EY7">
        <v>-0.17739566189430314</v>
      </c>
      <c r="EZ7">
        <v>1.3312640878707298E-3</v>
      </c>
      <c r="FA7">
        <v>-2.0984093572031189E-2</v>
      </c>
      <c r="FB7">
        <v>3.521476605865146E-2</v>
      </c>
      <c r="FC7">
        <v>1.2398731508532801E-2</v>
      </c>
      <c r="FD7">
        <v>9.8720984841678225E-2</v>
      </c>
      <c r="FE7">
        <v>6.6118488355289606E-2</v>
      </c>
      <c r="FF7">
        <v>2.2062205184915203E-2</v>
      </c>
      <c r="FG7">
        <v>4.5209037104802681E-3</v>
      </c>
      <c r="FH7">
        <v>4.0336432579353716E-2</v>
      </c>
      <c r="FI7">
        <v>9.2385927884902172E-2</v>
      </c>
      <c r="FJ7">
        <v>2.7010091903978744E-16</v>
      </c>
      <c r="FK7">
        <v>4.9977725500639017E-2</v>
      </c>
      <c r="FL7">
        <v>-9.0366891488525194E-3</v>
      </c>
      <c r="FM7">
        <v>-4.3428564060987648E-3</v>
      </c>
      <c r="FN7">
        <v>-0.14096018560798795</v>
      </c>
      <c r="FO7">
        <v>8.3545542850334581E-2</v>
      </c>
      <c r="FP7">
        <v>1.1826030236742769E-2</v>
      </c>
      <c r="FQ7">
        <v>8.361866505443601E-3</v>
      </c>
      <c r="FR7">
        <v>5.3999109474737093E-2</v>
      </c>
      <c r="FS7">
        <v>6.4175362361703139E-2</v>
      </c>
      <c r="FT7">
        <v>-1.6647888175004842E-4</v>
      </c>
      <c r="FU7">
        <v>-0.10367230485827243</v>
      </c>
      <c r="FV7">
        <v>2.7483965396626411E-2</v>
      </c>
      <c r="FW7">
        <v>4.4195059897614825E-2</v>
      </c>
      <c r="FX7">
        <v>8.2311128598931999E-2</v>
      </c>
      <c r="FY7">
        <v>-0.13305312849306519</v>
      </c>
      <c r="FZ7">
        <v>-0.25976222950568789</v>
      </c>
      <c r="GA7">
        <v>-0.27498263639627468</v>
      </c>
      <c r="GB7">
        <v>-0.10724697512471859</v>
      </c>
      <c r="GC7">
        <v>4.49738967562196E-2</v>
      </c>
      <c r="GD7">
        <v>1.5364700563785519E-3</v>
      </c>
      <c r="GE7">
        <v>-2.3793415904984898E-2</v>
      </c>
      <c r="GF7">
        <v>0.12897362546739277</v>
      </c>
      <c r="GG7">
        <v>-0.12765610137387104</v>
      </c>
      <c r="GH7">
        <v>-4.4025504574428517E-4</v>
      </c>
      <c r="GI7">
        <v>1.5410985747208415E-2</v>
      </c>
      <c r="GJ7">
        <v>-0.24952595787731432</v>
      </c>
      <c r="GK7">
        <v>-4.31871029247941E-2</v>
      </c>
      <c r="GL7">
        <v>-9.4292423882137504E-4</v>
      </c>
      <c r="GM7">
        <v>4.1447746767909452E-2</v>
      </c>
      <c r="GN7">
        <v>-7.4727490696248788E-2</v>
      </c>
      <c r="GO7">
        <v>1.9681686812679105E-2</v>
      </c>
      <c r="GP7">
        <v>5.8385730974491786E-3</v>
      </c>
      <c r="GQ7">
        <v>-0.38420714282226365</v>
      </c>
      <c r="GR7">
        <v>-0.35906328746284066</v>
      </c>
      <c r="GS7">
        <v>-0.35035729346551131</v>
      </c>
      <c r="GT7">
        <v>4.879950168964837E-3</v>
      </c>
      <c r="GU7">
        <v>-0.15734469137744458</v>
      </c>
      <c r="GV7">
        <v>1.4037239461257862E-2</v>
      </c>
      <c r="GW7">
        <v>4.5125153424707354E-2</v>
      </c>
      <c r="GX7">
        <v>-0.12837987263493564</v>
      </c>
      <c r="GY7">
        <v>-0.41761480508839988</v>
      </c>
      <c r="GZ7">
        <v>-0.6589489770865542</v>
      </c>
      <c r="HA7">
        <v>-0.60534578050595544</v>
      </c>
      <c r="HB7">
        <v>-0.33983400229152139</v>
      </c>
      <c r="HC7">
        <v>4.1277411570819541E-3</v>
      </c>
      <c r="HD7">
        <v>-1.8611642547723201E-2</v>
      </c>
      <c r="HE7">
        <v>-0.42023229231854031</v>
      </c>
      <c r="HF7">
        <v>-0.31984045664025479</v>
      </c>
      <c r="HG7">
        <v>-0.39372318842701193</v>
      </c>
      <c r="HH7">
        <v>1.3370115303384619E-3</v>
      </c>
      <c r="HI7">
        <v>2.688711637014201E-2</v>
      </c>
      <c r="HJ7">
        <v>1.123334591647379E-2</v>
      </c>
      <c r="HK7">
        <v>-0.40483562877493912</v>
      </c>
      <c r="HL7">
        <v>-5.5398480354917366E-2</v>
      </c>
      <c r="HM7">
        <v>-0.65182430177911332</v>
      </c>
      <c r="HN7">
        <v>-0.32349759938231709</v>
      </c>
      <c r="HO7">
        <v>-0.38544740168622116</v>
      </c>
      <c r="HP7">
        <v>-0.67723466080755568</v>
      </c>
      <c r="HQ7">
        <v>0.12531660677594281</v>
      </c>
      <c r="HR7">
        <v>-0.23196003671738349</v>
      </c>
      <c r="HS7">
        <v>-0.23556802078621103</v>
      </c>
      <c r="HT7">
        <v>-0.69986722889459718</v>
      </c>
      <c r="HU7">
        <v>0.10167271010612329</v>
      </c>
      <c r="HV7">
        <v>-0.19535060658469464</v>
      </c>
      <c r="HW7">
        <v>-0.10437123931347236</v>
      </c>
      <c r="HX7">
        <v>-5.0516070847183701E-2</v>
      </c>
      <c r="HY7">
        <v>-0.62049807915513111</v>
      </c>
      <c r="HZ7">
        <v>-0.69903780126571868</v>
      </c>
      <c r="IA7">
        <v>-1.8010554065776875E-2</v>
      </c>
      <c r="IB7">
        <v>0.10189500309644497</v>
      </c>
      <c r="IC7">
        <v>-0.28083441224615963</v>
      </c>
      <c r="ID7">
        <v>-0.59580949792395077</v>
      </c>
      <c r="IE7">
        <v>-0.40643427203664184</v>
      </c>
      <c r="IF7">
        <v>-0.64146796774140502</v>
      </c>
      <c r="IG7">
        <v>-8.9768776051849158E-2</v>
      </c>
      <c r="IH7">
        <v>-0.10937216554967738</v>
      </c>
      <c r="II7">
        <v>-2.8505222411342947E-3</v>
      </c>
      <c r="IJ7">
        <v>-1.1572312789799455E-2</v>
      </c>
      <c r="IK7">
        <v>-4.3078822401524053E-2</v>
      </c>
      <c r="IL7">
        <v>-0.63410331007270393</v>
      </c>
      <c r="IM7">
        <v>-0.27927665129253088</v>
      </c>
      <c r="IN7">
        <v>2.7767819742937825E-2</v>
      </c>
      <c r="IO7">
        <v>-5.0318596768686157E-2</v>
      </c>
      <c r="IP7">
        <v>-0.59887131167147167</v>
      </c>
      <c r="IQ7">
        <v>-0.56879888787679089</v>
      </c>
      <c r="IR7">
        <v>-0.43529777788470875</v>
      </c>
      <c r="IS7">
        <v>-0.69996421458849911</v>
      </c>
      <c r="IT7">
        <v>-1.9701936506001431E-2</v>
      </c>
      <c r="IU7">
        <v>-8.8360105626980767E-2</v>
      </c>
      <c r="IV7">
        <v>-0.65292074209976447</v>
      </c>
      <c r="IW7">
        <v>0.13445473829154908</v>
      </c>
      <c r="IX7">
        <v>-0.68749226555432497</v>
      </c>
      <c r="IY7">
        <v>-0.57153016800766321</v>
      </c>
      <c r="IZ7">
        <v>0.16679352532585134</v>
      </c>
      <c r="JA7">
        <v>-0.65656276464035668</v>
      </c>
      <c r="JB7">
        <v>0.10623095946225034</v>
      </c>
      <c r="JC7">
        <v>-0.11730959074329728</v>
      </c>
      <c r="JD7">
        <v>-7.717549851374654E-2</v>
      </c>
      <c r="JE7">
        <v>-0.27332214138082334</v>
      </c>
      <c r="JF7">
        <v>-0.52840615112759359</v>
      </c>
      <c r="JG7">
        <v>-3.0781026635377025E-2</v>
      </c>
      <c r="JH7">
        <v>-0.23953170270595359</v>
      </c>
      <c r="JI7">
        <v>-0.65695566073533762</v>
      </c>
      <c r="JJ7">
        <v>3.0542049348916574E-2</v>
      </c>
      <c r="JK7">
        <v>-5.8908946752297894E-2</v>
      </c>
      <c r="JL7">
        <v>-0.69138091616485098</v>
      </c>
      <c r="JM7">
        <v>9.1180190320092284E-3</v>
      </c>
      <c r="JN7">
        <v>-0.20737557312658839</v>
      </c>
      <c r="JO7">
        <v>-0.42147642500632443</v>
      </c>
      <c r="JP7">
        <v>0.15490287902097336</v>
      </c>
      <c r="JQ7">
        <v>-0.69982010060970734</v>
      </c>
      <c r="JR7">
        <v>-0.59285236949978171</v>
      </c>
      <c r="JS7">
        <v>-8.8549383830121633E-2</v>
      </c>
      <c r="JT7">
        <v>-0.30068355865809093</v>
      </c>
      <c r="JU7">
        <v>-0.32561393456884902</v>
      </c>
      <c r="JV7">
        <v>-0.39604420020688452</v>
      </c>
      <c r="JW7">
        <v>0.19430317613263853</v>
      </c>
      <c r="JX7">
        <v>1.1059206981649149E-2</v>
      </c>
      <c r="JY7">
        <v>-0.32022228917818091</v>
      </c>
      <c r="JZ7">
        <v>-0.47079743860714451</v>
      </c>
      <c r="KA7">
        <v>-0.32398028624066433</v>
      </c>
      <c r="KB7">
        <v>-0.66754614537695378</v>
      </c>
      <c r="KC7">
        <v>-0.19239257818423913</v>
      </c>
      <c r="KD7">
        <v>-0.61496676320355248</v>
      </c>
      <c r="KE7">
        <v>7.0676180945113826E-2</v>
      </c>
      <c r="KF7">
        <v>-0.29336748432201504</v>
      </c>
      <c r="KG7">
        <v>-0.67246198706783356</v>
      </c>
      <c r="KH7">
        <v>-0.10847047998949515</v>
      </c>
      <c r="KI7">
        <v>-0.31730358549432885</v>
      </c>
      <c r="KJ7">
        <v>-0.14933740120638619</v>
      </c>
      <c r="KK7">
        <v>8.7511058178543918E-2</v>
      </c>
      <c r="KL7">
        <v>-0.68567282019147791</v>
      </c>
      <c r="KM7">
        <v>-0.53207380592117304</v>
      </c>
      <c r="KN7">
        <v>-0.55963682711964025</v>
      </c>
      <c r="KO7">
        <v>-0.48896538675001994</v>
      </c>
      <c r="KP7">
        <v>-0.12832089272301531</v>
      </c>
      <c r="KQ7">
        <v>-0.4209466234961266</v>
      </c>
      <c r="KR7">
        <v>-3.3565130005564648E-3</v>
      </c>
      <c r="KS7">
        <v>-0.30726607843907916</v>
      </c>
      <c r="KT7">
        <v>-0.21485923049562475</v>
      </c>
      <c r="KU7">
        <v>-7.9438825489376044E-2</v>
      </c>
      <c r="KV7">
        <v>-0.48893377770818591</v>
      </c>
      <c r="KW7">
        <v>-0.17013929762211188</v>
      </c>
      <c r="KX7">
        <v>-0.46639926726601127</v>
      </c>
      <c r="KY7">
        <v>-0.15295202538766692</v>
      </c>
      <c r="KZ7">
        <v>-0.29846026656416957</v>
      </c>
      <c r="LA7">
        <v>-0.14236917699471816</v>
      </c>
      <c r="LB7">
        <v>-8.1930697855058632E-2</v>
      </c>
      <c r="LC7">
        <v>1.3435587699447214E-2</v>
      </c>
      <c r="LD7">
        <v>-3.1461974792214999E-2</v>
      </c>
      <c r="LE7">
        <v>-1.8175145008218516E-2</v>
      </c>
      <c r="LF7">
        <v>5.1142821794086447E-2</v>
      </c>
      <c r="LG7">
        <v>5.628066495289414E-2</v>
      </c>
      <c r="LH7">
        <v>4.4072268813995903E-2</v>
      </c>
      <c r="LI7">
        <v>3.5993552709457276E-2</v>
      </c>
      <c r="LJ7">
        <v>-0.40821176301291473</v>
      </c>
      <c r="LK7">
        <v>-2.2147652591883706E-2</v>
      </c>
      <c r="LL7">
        <v>-3.9964700938948362E-2</v>
      </c>
      <c r="LM7">
        <v>0.15483762333141401</v>
      </c>
      <c r="LN7">
        <v>2.5405972177486465E-2</v>
      </c>
      <c r="LO7">
        <v>4.3969041540990551E-2</v>
      </c>
      <c r="LP7">
        <v>-0.11974474893279415</v>
      </c>
      <c r="LQ7">
        <v>-8.8398526413294695E-2</v>
      </c>
      <c r="LR7">
        <v>-6.2251805450399877E-2</v>
      </c>
      <c r="LS7">
        <v>2.7768019853043873E-2</v>
      </c>
      <c r="LT7">
        <v>-0.11041813645511524</v>
      </c>
      <c r="LU7">
        <v>-0.13631870128902368</v>
      </c>
      <c r="LV7">
        <v>-0.38381882302331266</v>
      </c>
      <c r="LW7">
        <v>-0.33087837232125344</v>
      </c>
      <c r="LX7">
        <v>-2.8073132781827019E-4</v>
      </c>
      <c r="LY7">
        <v>-1.0532072231836326E-3</v>
      </c>
      <c r="LZ7">
        <v>-8.3223635199930437E-2</v>
      </c>
      <c r="MA7">
        <v>-0.12045642346808405</v>
      </c>
      <c r="MB7">
        <v>-0.13038536812330853</v>
      </c>
      <c r="MC7">
        <v>-3.4490127388802937E-2</v>
      </c>
      <c r="MD7">
        <v>1.1473965338497712E-2</v>
      </c>
      <c r="ME7">
        <v>0.11087483536892995</v>
      </c>
      <c r="MF7">
        <v>-0.24882947190163829</v>
      </c>
      <c r="MG7">
        <v>-5.4116736807990569E-2</v>
      </c>
      <c r="MH7">
        <v>-7.9935663018725636E-2</v>
      </c>
      <c r="MI7">
        <v>0.15087191061895186</v>
      </c>
      <c r="MJ7">
        <v>8.888660748843383E-4</v>
      </c>
      <c r="MK7">
        <v>1.0049832376023429E-2</v>
      </c>
      <c r="ML7">
        <v>-8.1217578554100573E-3</v>
      </c>
      <c r="MM7">
        <v>0.11590570278125542</v>
      </c>
      <c r="MN7">
        <v>-4.7469487763991666E-2</v>
      </c>
      <c r="MO7">
        <v>-2.8960815669255961E-2</v>
      </c>
      <c r="MP7">
        <v>-2.6398383190226995E-2</v>
      </c>
      <c r="MQ7">
        <v>-3.4019768149141726E-2</v>
      </c>
      <c r="MR7">
        <v>3.3670499886898041E-2</v>
      </c>
      <c r="MS7">
        <v>1.1173849404651229E-2</v>
      </c>
      <c r="MT7">
        <v>-0.19095675574793552</v>
      </c>
      <c r="MU7">
        <v>-0.34100550411437458</v>
      </c>
      <c r="MV7">
        <v>-4.4624881534018342E-2</v>
      </c>
      <c r="MW7">
        <v>1.0496834706014248E-3</v>
      </c>
      <c r="MX7">
        <v>5.2854829963803693E-4</v>
      </c>
      <c r="MY7">
        <v>4.0282043023251847E-4</v>
      </c>
      <c r="MZ7">
        <v>4.6271749687395045E-2</v>
      </c>
      <c r="NA7">
        <v>-6.2554541014053389E-2</v>
      </c>
      <c r="NB7">
        <v>8.4612198088433857E-2</v>
      </c>
      <c r="NC7">
        <v>9.1101288417696422E-3</v>
      </c>
      <c r="ND7">
        <v>2.754984081968772E-2</v>
      </c>
      <c r="NE7">
        <v>9.6516568535623473E-2</v>
      </c>
      <c r="NF7">
        <v>9.70266388108206E-3</v>
      </c>
      <c r="NG7">
        <v>-3.5826128003209813E-2</v>
      </c>
      <c r="NH7">
        <v>9.7053500613394739E-2</v>
      </c>
      <c r="NI7">
        <v>-0.1751025360330713</v>
      </c>
      <c r="NJ7">
        <v>-3.8817832449141484E-2</v>
      </c>
      <c r="NK7">
        <v>4.2617637870176708E-2</v>
      </c>
      <c r="NL7">
        <v>4.0586626537285057E-2</v>
      </c>
      <c r="NM7">
        <v>6.42404471438852E-3</v>
      </c>
      <c r="NN7">
        <v>2.390870675651089E-2</v>
      </c>
      <c r="NO7">
        <v>-0.28431737049278261</v>
      </c>
      <c r="NP7">
        <v>4.912393175698449E-3</v>
      </c>
      <c r="NQ7">
        <v>-8.6387143048664433E-2</v>
      </c>
      <c r="NR7">
        <v>3.9104952641039553E-2</v>
      </c>
      <c r="NS7">
        <v>-6.9130881127526217E-2</v>
      </c>
      <c r="NT7">
        <v>0.21783688649704566</v>
      </c>
      <c r="NU7">
        <v>7.2958551790838932E-2</v>
      </c>
      <c r="NV7">
        <v>-1.1858695618021673E-2</v>
      </c>
      <c r="NW7">
        <v>-1.5072078742955006E-2</v>
      </c>
      <c r="NX7">
        <v>-8.9404673744788082E-2</v>
      </c>
      <c r="NY7">
        <v>5.6944885708257453E-2</v>
      </c>
      <c r="NZ7">
        <v>1.4100002068066282E-2</v>
      </c>
      <c r="OA7">
        <v>0.12937222139272339</v>
      </c>
      <c r="OB7">
        <v>7.6292785476209778E-6</v>
      </c>
      <c r="OC7">
        <v>4.9338802523012572E-2</v>
      </c>
      <c r="OD7">
        <v>-6.6704260542898144E-2</v>
      </c>
      <c r="OE7">
        <v>-3.8078858616291421E-2</v>
      </c>
      <c r="OF7">
        <v>-0.22694977512136405</v>
      </c>
      <c r="OG7">
        <v>9.2256214620098451E-3</v>
      </c>
      <c r="OH7">
        <v>7.663771446052646E-2</v>
      </c>
      <c r="OI7">
        <v>3.3867064635885492E-2</v>
      </c>
      <c r="OJ7">
        <v>-4.1402990401272918E-2</v>
      </c>
      <c r="OK7">
        <v>5.1261740146846257E-2</v>
      </c>
      <c r="OL7">
        <v>-1.6375257764168087E-2</v>
      </c>
      <c r="OM7">
        <v>1.4848853144576625E-2</v>
      </c>
      <c r="ON7">
        <v>5.1261885844963518E-3</v>
      </c>
    </row>
    <row r="8" spans="1:404">
      <c r="A8" s="2">
        <v>3.125E-2</v>
      </c>
      <c r="B8">
        <v>5.0172398707228949E-2</v>
      </c>
      <c r="C8">
        <v>-0.65203509443903473</v>
      </c>
      <c r="D8">
        <v>7.5536918662236678E-3</v>
      </c>
      <c r="E8">
        <v>3.7915181655684208E-2</v>
      </c>
      <c r="F8">
        <v>-0.48344964819577296</v>
      </c>
      <c r="G8">
        <v>-0.54994485311109231</v>
      </c>
      <c r="H8">
        <v>-3.8904389505917285E-2</v>
      </c>
      <c r="I8">
        <v>-0.21701689953482406</v>
      </c>
      <c r="J8">
        <v>-4.3871553810844541E-3</v>
      </c>
      <c r="K8">
        <v>-0.69790984613643947</v>
      </c>
      <c r="L8">
        <v>-6.8353963624673053E-2</v>
      </c>
      <c r="M8">
        <v>-3.9342394610702332E-3</v>
      </c>
      <c r="N8">
        <v>0.17951423569683514</v>
      </c>
      <c r="O8">
        <v>1.4938029404476232E-2</v>
      </c>
      <c r="P8">
        <v>9.5627931319045845E-2</v>
      </c>
      <c r="Q8">
        <v>-0.18575490071275513</v>
      </c>
      <c r="R8">
        <v>0.1310026128465579</v>
      </c>
      <c r="S8">
        <v>-1.2469020194086961E-2</v>
      </c>
      <c r="T8">
        <v>8.8718189993108043E-3</v>
      </c>
      <c r="U8">
        <v>-0.27998713869825831</v>
      </c>
      <c r="V8">
        <v>5.0162194864165267E-2</v>
      </c>
      <c r="W8">
        <v>-0.28820723250646058</v>
      </c>
      <c r="X8">
        <v>1.5260745603918288E-2</v>
      </c>
      <c r="Y8">
        <v>-5.7732443041358071E-3</v>
      </c>
      <c r="Z8">
        <v>7.3628296394483303E-2</v>
      </c>
      <c r="AA8">
        <v>-0.13661135593837112</v>
      </c>
      <c r="AB8">
        <v>3.6229798581808574E-2</v>
      </c>
      <c r="AC8">
        <v>6.8482909532110697E-2</v>
      </c>
      <c r="AD8">
        <v>-0.37178047624907656</v>
      </c>
      <c r="AE8">
        <v>-0.32063076548161973</v>
      </c>
      <c r="AF8">
        <v>-8.6520669199796937E-2</v>
      </c>
      <c r="AG8">
        <v>4.1022180686627614E-2</v>
      </c>
      <c r="AH8">
        <v>-0.52361997814870975</v>
      </c>
      <c r="AI8">
        <v>-0.52203768381410365</v>
      </c>
      <c r="AJ8">
        <v>-7.2596019415551868E-2</v>
      </c>
      <c r="AK8">
        <v>5.2972845894246334E-3</v>
      </c>
      <c r="AL8">
        <v>-0.14626219126317794</v>
      </c>
      <c r="AM8">
        <v>4.7669369580651356E-2</v>
      </c>
      <c r="AN8">
        <v>2.5574904285486789E-2</v>
      </c>
      <c r="AO8">
        <v>-8.6140875715974063E-2</v>
      </c>
      <c r="AP8">
        <v>8.4554675374603053E-2</v>
      </c>
      <c r="AQ8">
        <v>7.3655447334959642E-2</v>
      </c>
      <c r="AR8">
        <v>-3.2312942597318546E-2</v>
      </c>
      <c r="AS8">
        <v>-3.9291303776509606E-2</v>
      </c>
      <c r="AT8">
        <v>-0.33864319883182331</v>
      </c>
      <c r="AU8">
        <v>-2.076035023231192E-2</v>
      </c>
      <c r="AV8">
        <v>6.1300169350203597E-2</v>
      </c>
      <c r="AW8">
        <v>-5.2168617980663645E-3</v>
      </c>
      <c r="AX8">
        <v>-0.11991790383040518</v>
      </c>
      <c r="AY8">
        <v>2.8002856092602002E-2</v>
      </c>
      <c r="AZ8">
        <v>-3.5680238002677632E-2</v>
      </c>
      <c r="BA8">
        <v>6.7676215999998471E-2</v>
      </c>
      <c r="BB8">
        <v>1.4537118367595246E-3</v>
      </c>
      <c r="BC8">
        <v>-3.0238704890239298E-5</v>
      </c>
      <c r="BD8">
        <v>-2.5861714896865253E-2</v>
      </c>
      <c r="BE8">
        <v>-0.19262875103811727</v>
      </c>
      <c r="BF8">
        <v>-0.25044664700759106</v>
      </c>
      <c r="BG8">
        <v>-5.8129856504769789E-2</v>
      </c>
      <c r="BH8">
        <v>0.25940445488890906</v>
      </c>
      <c r="BI8">
        <v>6.5116525996125598E-3</v>
      </c>
      <c r="BJ8">
        <v>1.195092798379972E-3</v>
      </c>
      <c r="BK8">
        <v>5.4054878072083194E-2</v>
      </c>
      <c r="BL8">
        <v>-3.1852056439872711E-2</v>
      </c>
      <c r="BM8">
        <v>8.0338188176650893E-2</v>
      </c>
      <c r="BN8">
        <v>6.4870780908567952E-4</v>
      </c>
      <c r="BO8">
        <v>6.8116954153272602E-4</v>
      </c>
      <c r="BP8">
        <v>-1.4631146341699175E-2</v>
      </c>
      <c r="BQ8">
        <v>3.1419482523795082E-2</v>
      </c>
      <c r="BR8">
        <v>0.17546126703245665</v>
      </c>
      <c r="BS8">
        <v>-6.8273599984039219E-3</v>
      </c>
      <c r="BT8">
        <v>-2.6520087498566793E-3</v>
      </c>
      <c r="BU8">
        <v>5.1053975421676443E-3</v>
      </c>
      <c r="BV8">
        <v>1.3123906525637958E-2</v>
      </c>
      <c r="BW8">
        <v>6.8482581562740341E-2</v>
      </c>
      <c r="BX8">
        <v>0.10284159473629584</v>
      </c>
      <c r="BY8">
        <v>-7.0486741284955922E-3</v>
      </c>
      <c r="BZ8">
        <v>-7.036404500443362E-2</v>
      </c>
      <c r="CA8">
        <v>9.3301390973249028E-3</v>
      </c>
      <c r="CB8">
        <v>0.15826989563675467</v>
      </c>
      <c r="CC8">
        <v>0.17249148573232412</v>
      </c>
      <c r="CD8">
        <v>2.8477346926944817E-2</v>
      </c>
      <c r="CE8">
        <v>-3.8876684279530731E-3</v>
      </c>
      <c r="CF8">
        <v>3.3161357125977217E-3</v>
      </c>
      <c r="CG8">
        <v>1.6421172393301129E-2</v>
      </c>
      <c r="CH8">
        <v>0.17983026093864674</v>
      </c>
      <c r="CI8">
        <v>8.9759971453619077E-3</v>
      </c>
      <c r="CJ8">
        <v>2.2051922692378336E-4</v>
      </c>
      <c r="CK8">
        <v>1.1634987461889847E-5</v>
      </c>
      <c r="CL8">
        <v>3.2949105203206958E-2</v>
      </c>
      <c r="CM8">
        <v>3.4385922576017592E-4</v>
      </c>
      <c r="CN8">
        <v>6.5044855960982705E-3</v>
      </c>
      <c r="CO8">
        <v>0.23188291269175942</v>
      </c>
      <c r="CP8">
        <v>-6.0324663306326881E-3</v>
      </c>
      <c r="CQ8">
        <v>1.950937537844159E-2</v>
      </c>
      <c r="CR8">
        <v>4.4531151273530739E-3</v>
      </c>
      <c r="CS8">
        <v>1.6642194965230755E-2</v>
      </c>
      <c r="CT8">
        <v>1.6206658052960012E-3</v>
      </c>
      <c r="CU8">
        <v>1.6434834216690522E-2</v>
      </c>
      <c r="CV8">
        <v>-1.7737803786009056E-2</v>
      </c>
      <c r="CW8">
        <v>-0.12439843397129789</v>
      </c>
      <c r="CX8">
        <v>0.10640231395469275</v>
      </c>
      <c r="CY8">
        <v>8.7988086566045301E-2</v>
      </c>
      <c r="CZ8">
        <v>8.192097956664611E-2</v>
      </c>
      <c r="DA8">
        <v>5.5793163768086865E-2</v>
      </c>
      <c r="DB8">
        <v>1.9473183283708099E-3</v>
      </c>
      <c r="DC8">
        <v>1.0190136332660041E-3</v>
      </c>
      <c r="DD8">
        <v>6.1034520336436943E-2</v>
      </c>
      <c r="DE8">
        <v>6.1573950325699116E-2</v>
      </c>
      <c r="DF8">
        <v>2.5567931303103409E-2</v>
      </c>
      <c r="DG8">
        <v>1.9461308275055909E-2</v>
      </c>
      <c r="DH8">
        <v>2.8520736988251919E-2</v>
      </c>
      <c r="DI8">
        <v>-7.1465861815911544E-4</v>
      </c>
      <c r="DJ8">
        <v>8.9047809033153194E-3</v>
      </c>
      <c r="DK8">
        <v>2.7782707988594051E-2</v>
      </c>
      <c r="DL8">
        <v>5.2538504905232989E-27</v>
      </c>
      <c r="DM8">
        <v>2.8174283415283299E-2</v>
      </c>
      <c r="DN8">
        <v>-1.5098343442379376E-2</v>
      </c>
      <c r="DO8">
        <v>4.0663991720941421E-2</v>
      </c>
      <c r="DP8">
        <v>2.6549615064644472E-2</v>
      </c>
      <c r="DQ8">
        <v>8.9313984043974254E-3</v>
      </c>
      <c r="DR8">
        <v>-2.4937838959818642E-2</v>
      </c>
      <c r="DS8">
        <v>3.0797074486202339E-2</v>
      </c>
      <c r="DT8">
        <v>5.715364936652265E-3</v>
      </c>
      <c r="DU8">
        <v>5.8885955163493571E-4</v>
      </c>
      <c r="DV8">
        <v>-3.3006303982538714E-3</v>
      </c>
      <c r="DW8">
        <v>5.2322586297674431E-2</v>
      </c>
      <c r="DX8">
        <v>1.0176606350791187E-2</v>
      </c>
      <c r="DY8">
        <v>4.0451510632794029E-2</v>
      </c>
      <c r="DZ8">
        <v>-6.8329911854197812E-3</v>
      </c>
      <c r="EA8">
        <v>3.0811948852958813E-2</v>
      </c>
      <c r="EB8">
        <v>1.4913444581639609E-2</v>
      </c>
      <c r="EC8">
        <v>-4.1676886910878695E-2</v>
      </c>
      <c r="ED8">
        <v>2.4320191388509802E-2</v>
      </c>
      <c r="EE8">
        <v>0.10989637694212007</v>
      </c>
      <c r="EF8">
        <v>7.5989910600047533E-2</v>
      </c>
      <c r="EG8">
        <v>0.13009450691680688</v>
      </c>
      <c r="EH8">
        <v>7.6647889458492872E-4</v>
      </c>
      <c r="EI8">
        <v>9.355051179384781E-2</v>
      </c>
      <c r="EJ8">
        <v>5.7005459786409474E-3</v>
      </c>
      <c r="EK8">
        <v>1.2824451472971501E-2</v>
      </c>
      <c r="EL8">
        <v>4.0492935147764433E-2</v>
      </c>
      <c r="EM8">
        <v>-6.1311739029479826E-4</v>
      </c>
      <c r="EN8">
        <v>2.4444148072659988E-2</v>
      </c>
      <c r="EO8">
        <v>8.7906465253929991E-2</v>
      </c>
      <c r="EP8">
        <v>6.2531565597559763E-2</v>
      </c>
      <c r="EQ8">
        <v>-3.9675669961435327E-3</v>
      </c>
      <c r="ER8">
        <v>3.7952129287910794E-2</v>
      </c>
      <c r="ES8">
        <v>-4.8933070639480718E-4</v>
      </c>
      <c r="ET8">
        <v>-7.9300664866158166E-3</v>
      </c>
      <c r="EU8">
        <v>0.11548539127238119</v>
      </c>
      <c r="EV8">
        <v>-3.3677883318209638E-26</v>
      </c>
      <c r="EW8">
        <v>5.6667865110424098E-3</v>
      </c>
      <c r="EX8">
        <v>-4.5833685058064538E-2</v>
      </c>
      <c r="EY8">
        <v>-0.17739566189430314</v>
      </c>
      <c r="EZ8">
        <v>1.3312640878707298E-3</v>
      </c>
      <c r="FA8">
        <v>-2.0984093572031189E-2</v>
      </c>
      <c r="FB8">
        <v>3.521476605865146E-2</v>
      </c>
      <c r="FC8">
        <v>1.2398731508532801E-2</v>
      </c>
      <c r="FD8">
        <v>9.8720984841678225E-2</v>
      </c>
      <c r="FE8">
        <v>6.6118488355289606E-2</v>
      </c>
      <c r="FF8">
        <v>2.2062205184915203E-2</v>
      </c>
      <c r="FG8">
        <v>4.5209037104802681E-3</v>
      </c>
      <c r="FH8">
        <v>4.0336432579353716E-2</v>
      </c>
      <c r="FI8">
        <v>9.2385927884902172E-2</v>
      </c>
      <c r="FJ8">
        <v>2.7010091903978744E-16</v>
      </c>
      <c r="FK8">
        <v>4.9977725500639017E-2</v>
      </c>
      <c r="FL8">
        <v>-9.0366891488525194E-3</v>
      </c>
      <c r="FM8">
        <v>-4.3428564060987648E-3</v>
      </c>
      <c r="FN8">
        <v>-0.14096018560798795</v>
      </c>
      <c r="FO8">
        <v>8.3545542850334581E-2</v>
      </c>
      <c r="FP8">
        <v>1.1826030236742769E-2</v>
      </c>
      <c r="FQ8">
        <v>8.361866505443601E-3</v>
      </c>
      <c r="FR8">
        <v>5.3999109474737093E-2</v>
      </c>
      <c r="FS8">
        <v>6.4175362361703139E-2</v>
      </c>
      <c r="FT8">
        <v>-1.6647888175004842E-4</v>
      </c>
      <c r="FU8">
        <v>-0.10367230485827243</v>
      </c>
      <c r="FV8">
        <v>2.7483965396626411E-2</v>
      </c>
      <c r="FW8">
        <v>4.4195059897614825E-2</v>
      </c>
      <c r="FX8">
        <v>8.2311128598931999E-2</v>
      </c>
      <c r="FY8">
        <v>-0.13305312849306519</v>
      </c>
      <c r="FZ8">
        <v>-0.25976222950568789</v>
      </c>
      <c r="GA8">
        <v>-0.27498263639627468</v>
      </c>
      <c r="GB8">
        <v>-0.10724697512471859</v>
      </c>
      <c r="GC8">
        <v>4.49738967562196E-2</v>
      </c>
      <c r="GD8">
        <v>1.5364700563785519E-3</v>
      </c>
      <c r="GE8">
        <v>-2.3793415904984898E-2</v>
      </c>
      <c r="GF8">
        <v>0.12897362546739277</v>
      </c>
      <c r="GG8">
        <v>-0.12765610137387104</v>
      </c>
      <c r="GH8">
        <v>-4.4025504574428517E-4</v>
      </c>
      <c r="GI8">
        <v>1.5410985747208415E-2</v>
      </c>
      <c r="GJ8">
        <v>-0.24952595787731432</v>
      </c>
      <c r="GK8">
        <v>-4.31871029247941E-2</v>
      </c>
      <c r="GL8">
        <v>-9.4292423882137504E-4</v>
      </c>
      <c r="GM8">
        <v>4.1447746767909452E-2</v>
      </c>
      <c r="GN8">
        <v>-7.4727490696248788E-2</v>
      </c>
      <c r="GO8">
        <v>1.9681686812679105E-2</v>
      </c>
      <c r="GP8">
        <v>5.8385730974491786E-3</v>
      </c>
      <c r="GQ8">
        <v>-0.38420714282226365</v>
      </c>
      <c r="GR8">
        <v>-0.35906328746284066</v>
      </c>
      <c r="GS8">
        <v>-0.35035729346551131</v>
      </c>
      <c r="GT8">
        <v>4.879950168964837E-3</v>
      </c>
      <c r="GU8">
        <v>-0.15734469137744458</v>
      </c>
      <c r="GV8">
        <v>1.4037239461257862E-2</v>
      </c>
      <c r="GW8">
        <v>4.5125153424707354E-2</v>
      </c>
      <c r="GX8">
        <v>-0.12837987263493564</v>
      </c>
      <c r="GY8">
        <v>-0.41761480508839988</v>
      </c>
      <c r="GZ8">
        <v>-0.6589489770865542</v>
      </c>
      <c r="HA8">
        <v>-0.60534578050595544</v>
      </c>
      <c r="HB8">
        <v>-0.33983400229152139</v>
      </c>
      <c r="HC8">
        <v>4.1277411570819541E-3</v>
      </c>
      <c r="HD8">
        <v>-1.8611642547723201E-2</v>
      </c>
      <c r="HE8">
        <v>-0.42023229231854031</v>
      </c>
      <c r="HF8">
        <v>-0.31984045664025479</v>
      </c>
      <c r="HG8">
        <v>-0.39372318842701193</v>
      </c>
      <c r="HH8">
        <v>1.3370115303384619E-3</v>
      </c>
      <c r="HI8">
        <v>2.688711637014201E-2</v>
      </c>
      <c r="HJ8">
        <v>1.123334591647379E-2</v>
      </c>
      <c r="HK8">
        <v>-0.40483562877493912</v>
      </c>
      <c r="HL8">
        <v>-5.5398480354917366E-2</v>
      </c>
      <c r="HM8">
        <v>-0.65182430177911332</v>
      </c>
      <c r="HN8">
        <v>-0.32349759938231709</v>
      </c>
      <c r="HO8">
        <v>-0.38544740168622116</v>
      </c>
      <c r="HP8">
        <v>-0.67723466080755568</v>
      </c>
      <c r="HQ8">
        <v>0.12531660677594281</v>
      </c>
      <c r="HR8">
        <v>-0.23196003671738349</v>
      </c>
      <c r="HS8">
        <v>-0.23556802078621103</v>
      </c>
      <c r="HT8">
        <v>-0.69986722889459718</v>
      </c>
      <c r="HU8">
        <v>0.10167271010612329</v>
      </c>
      <c r="HV8">
        <v>-0.19535060658469464</v>
      </c>
      <c r="HW8">
        <v>-0.10437123931347236</v>
      </c>
      <c r="HX8">
        <v>-5.0516070847183701E-2</v>
      </c>
      <c r="HY8">
        <v>-0.62049807915513111</v>
      </c>
      <c r="HZ8">
        <v>-0.69903780126571868</v>
      </c>
      <c r="IA8">
        <v>-1.8010554065776875E-2</v>
      </c>
      <c r="IB8">
        <v>0.10189500309644497</v>
      </c>
      <c r="IC8">
        <v>-0.28083441224615963</v>
      </c>
      <c r="ID8">
        <v>-0.59580949792395077</v>
      </c>
      <c r="IE8">
        <v>-0.40643427203664184</v>
      </c>
      <c r="IF8">
        <v>-0.64146796774140502</v>
      </c>
      <c r="IG8">
        <v>-8.9768776051849158E-2</v>
      </c>
      <c r="IH8">
        <v>-0.10937216554967738</v>
      </c>
      <c r="II8">
        <v>-2.8505222411342947E-3</v>
      </c>
      <c r="IJ8">
        <v>-1.1572312789799455E-2</v>
      </c>
      <c r="IK8">
        <v>-4.3078822401524053E-2</v>
      </c>
      <c r="IL8">
        <v>-0.63410331007270393</v>
      </c>
      <c r="IM8">
        <v>-0.27927665129253088</v>
      </c>
      <c r="IN8">
        <v>2.7767819742937825E-2</v>
      </c>
      <c r="IO8">
        <v>-5.0318596768686157E-2</v>
      </c>
      <c r="IP8">
        <v>-0.59887131167147167</v>
      </c>
      <c r="IQ8">
        <v>-0.56879888787679089</v>
      </c>
      <c r="IR8">
        <v>-0.43529777788470875</v>
      </c>
      <c r="IS8">
        <v>-0.69996421458849911</v>
      </c>
      <c r="IT8">
        <v>-1.9701936506001431E-2</v>
      </c>
      <c r="IU8">
        <v>-8.8360105626980767E-2</v>
      </c>
      <c r="IV8">
        <v>-0.65292074209976447</v>
      </c>
      <c r="IW8">
        <v>0.13445473829154908</v>
      </c>
      <c r="IX8">
        <v>-0.68749226555432497</v>
      </c>
      <c r="IY8">
        <v>-0.57153016800766321</v>
      </c>
      <c r="IZ8">
        <v>0.16679352532585134</v>
      </c>
      <c r="JA8">
        <v>-0.65656276464035668</v>
      </c>
      <c r="JB8">
        <v>0.10623095946225034</v>
      </c>
      <c r="JC8">
        <v>-0.11730959074329728</v>
      </c>
      <c r="JD8">
        <v>-7.717549851374654E-2</v>
      </c>
      <c r="JE8">
        <v>-0.27332214138082334</v>
      </c>
      <c r="JF8">
        <v>-0.52840615112759359</v>
      </c>
      <c r="JG8">
        <v>-3.0781026635377025E-2</v>
      </c>
      <c r="JH8">
        <v>-0.23953170270595359</v>
      </c>
      <c r="JI8">
        <v>-0.65695566073533762</v>
      </c>
      <c r="JJ8">
        <v>3.0542049348916574E-2</v>
      </c>
      <c r="JK8">
        <v>-5.8908946752297894E-2</v>
      </c>
      <c r="JL8">
        <v>-0.69138091616485098</v>
      </c>
      <c r="JM8">
        <v>9.1180190320092284E-3</v>
      </c>
      <c r="JN8">
        <v>-0.20737557312658839</v>
      </c>
      <c r="JO8">
        <v>-0.42147642500632443</v>
      </c>
      <c r="JP8">
        <v>0.15490287902097336</v>
      </c>
      <c r="JQ8">
        <v>-0.69982010060970734</v>
      </c>
      <c r="JR8">
        <v>-0.59285236949978171</v>
      </c>
      <c r="JS8">
        <v>-8.8549383830121633E-2</v>
      </c>
      <c r="JT8">
        <v>-0.30068355865809093</v>
      </c>
      <c r="JU8">
        <v>-0.32561393456884902</v>
      </c>
      <c r="JV8">
        <v>-0.39604420020688452</v>
      </c>
      <c r="JW8">
        <v>0.19430317613263853</v>
      </c>
      <c r="JX8">
        <v>1.1059206981649149E-2</v>
      </c>
      <c r="JY8">
        <v>-0.32022228917818091</v>
      </c>
      <c r="JZ8">
        <v>-0.47079743860714451</v>
      </c>
      <c r="KA8">
        <v>-0.32398028624066433</v>
      </c>
      <c r="KB8">
        <v>-0.66754614537695378</v>
      </c>
      <c r="KC8">
        <v>-0.19239257818423913</v>
      </c>
      <c r="KD8">
        <v>-0.61496676320355248</v>
      </c>
      <c r="KE8">
        <v>7.0676180945113826E-2</v>
      </c>
      <c r="KF8">
        <v>-0.29336748432201504</v>
      </c>
      <c r="KG8">
        <v>-0.67246198706783356</v>
      </c>
      <c r="KH8">
        <v>-0.10847047998949515</v>
      </c>
      <c r="KI8">
        <v>-0.31730358549432885</v>
      </c>
      <c r="KJ8">
        <v>-0.14933740120638619</v>
      </c>
      <c r="KK8">
        <v>8.7511058178543918E-2</v>
      </c>
      <c r="KL8">
        <v>-0.68567282019147791</v>
      </c>
      <c r="KM8">
        <v>-0.53207380592117304</v>
      </c>
      <c r="KN8">
        <v>-0.55963682711964025</v>
      </c>
      <c r="KO8">
        <v>-0.48896538675001994</v>
      </c>
      <c r="KP8">
        <v>-0.12832089272301531</v>
      </c>
      <c r="KQ8">
        <v>-0.4209466234961266</v>
      </c>
      <c r="KR8">
        <v>-3.3565130005564648E-3</v>
      </c>
      <c r="KS8">
        <v>-0.30726607843907916</v>
      </c>
      <c r="KT8">
        <v>-0.21485923049562475</v>
      </c>
      <c r="KU8">
        <v>-7.9438825489376044E-2</v>
      </c>
      <c r="KV8">
        <v>-0.48893377770818591</v>
      </c>
      <c r="KW8">
        <v>-0.17013929762211188</v>
      </c>
      <c r="KX8">
        <v>-0.46639926726601127</v>
      </c>
      <c r="KY8">
        <v>-0.15295202538766692</v>
      </c>
      <c r="KZ8">
        <v>-0.29846026656416957</v>
      </c>
      <c r="LA8">
        <v>-0.14236917699471816</v>
      </c>
      <c r="LB8">
        <v>-8.1930697855058632E-2</v>
      </c>
      <c r="LC8">
        <v>1.3435587699447214E-2</v>
      </c>
      <c r="LD8">
        <v>-3.1461974792214999E-2</v>
      </c>
      <c r="LE8">
        <v>-1.8175145008218516E-2</v>
      </c>
      <c r="LF8">
        <v>5.1142821794086447E-2</v>
      </c>
      <c r="LG8">
        <v>5.628066495289414E-2</v>
      </c>
      <c r="LH8">
        <v>4.4072268813995903E-2</v>
      </c>
      <c r="LI8">
        <v>3.5993552709457276E-2</v>
      </c>
      <c r="LJ8">
        <v>-0.40821176301291473</v>
      </c>
      <c r="LK8">
        <v>-2.2147652591883706E-2</v>
      </c>
      <c r="LL8">
        <v>-3.9964700938948362E-2</v>
      </c>
      <c r="LM8">
        <v>0.15483762333141401</v>
      </c>
      <c r="LN8">
        <v>2.5405972177486465E-2</v>
      </c>
      <c r="LO8">
        <v>4.3969041540990551E-2</v>
      </c>
      <c r="LP8">
        <v>-0.11974474893279415</v>
      </c>
      <c r="LQ8">
        <v>-8.8398526413294695E-2</v>
      </c>
      <c r="LR8">
        <v>-6.2251805450399877E-2</v>
      </c>
      <c r="LS8">
        <v>2.7768019853043873E-2</v>
      </c>
      <c r="LT8">
        <v>-0.11041813645511524</v>
      </c>
      <c r="LU8">
        <v>-0.13631870128902368</v>
      </c>
      <c r="LV8">
        <v>-0.38381882302331266</v>
      </c>
      <c r="LW8">
        <v>-0.33087837232125344</v>
      </c>
      <c r="LX8">
        <v>-2.8073132781827019E-4</v>
      </c>
      <c r="LY8">
        <v>-1.0532072231836326E-3</v>
      </c>
      <c r="LZ8">
        <v>-8.3223635199930437E-2</v>
      </c>
      <c r="MA8">
        <v>-0.12045642346808405</v>
      </c>
      <c r="MB8">
        <v>-0.13038536812330853</v>
      </c>
      <c r="MC8">
        <v>-3.4490127388802937E-2</v>
      </c>
      <c r="MD8">
        <v>1.1473965338497712E-2</v>
      </c>
      <c r="ME8">
        <v>0.11087483536892995</v>
      </c>
      <c r="MF8">
        <v>-0.24882947190163829</v>
      </c>
      <c r="MG8">
        <v>-5.4116736807990569E-2</v>
      </c>
      <c r="MH8">
        <v>-7.9935663018725636E-2</v>
      </c>
      <c r="MI8">
        <v>0.15087191061895186</v>
      </c>
      <c r="MJ8">
        <v>8.888660748843383E-4</v>
      </c>
      <c r="MK8">
        <v>1.0049832376023429E-2</v>
      </c>
      <c r="ML8">
        <v>-8.1217578554100573E-3</v>
      </c>
      <c r="MM8">
        <v>0.11590570278125542</v>
      </c>
      <c r="MN8">
        <v>-4.7469487763991666E-2</v>
      </c>
      <c r="MO8">
        <v>-2.8960815669255961E-2</v>
      </c>
      <c r="MP8">
        <v>-2.6398383190226995E-2</v>
      </c>
      <c r="MQ8">
        <v>-3.4019768149141726E-2</v>
      </c>
      <c r="MR8">
        <v>3.3670499886898041E-2</v>
      </c>
      <c r="MS8">
        <v>1.1173849404651229E-2</v>
      </c>
      <c r="MT8">
        <v>-0.19095675574793552</v>
      </c>
      <c r="MU8">
        <v>-0.34100550411437458</v>
      </c>
      <c r="MV8">
        <v>-4.4624881534018342E-2</v>
      </c>
      <c r="MW8">
        <v>1.0496834706014248E-3</v>
      </c>
      <c r="MX8">
        <v>5.2854829963803693E-4</v>
      </c>
      <c r="MY8">
        <v>4.0282043023251847E-4</v>
      </c>
      <c r="MZ8">
        <v>4.6271749687395045E-2</v>
      </c>
      <c r="NA8">
        <v>-6.2554541014053389E-2</v>
      </c>
      <c r="NB8">
        <v>8.4612198088433857E-2</v>
      </c>
      <c r="NC8">
        <v>9.1101288417696422E-3</v>
      </c>
      <c r="ND8">
        <v>2.754984081968772E-2</v>
      </c>
      <c r="NE8">
        <v>9.6516568535623473E-2</v>
      </c>
      <c r="NF8">
        <v>9.70266388108206E-3</v>
      </c>
      <c r="NG8">
        <v>-3.5826128003209813E-2</v>
      </c>
      <c r="NH8">
        <v>9.7053500613394739E-2</v>
      </c>
      <c r="NI8">
        <v>-0.1751025360330713</v>
      </c>
      <c r="NJ8">
        <v>-3.8817832449141484E-2</v>
      </c>
      <c r="NK8">
        <v>4.2617637870176708E-2</v>
      </c>
      <c r="NL8">
        <v>4.0586626537285057E-2</v>
      </c>
      <c r="NM8">
        <v>6.42404471438852E-3</v>
      </c>
      <c r="NN8">
        <v>2.390870675651089E-2</v>
      </c>
      <c r="NO8">
        <v>-0.28431737049278261</v>
      </c>
      <c r="NP8">
        <v>4.912393175698449E-3</v>
      </c>
      <c r="NQ8">
        <v>-8.6387143048664433E-2</v>
      </c>
      <c r="NR8">
        <v>3.9104952641039553E-2</v>
      </c>
      <c r="NS8">
        <v>-6.9130881127526217E-2</v>
      </c>
      <c r="NT8">
        <v>0.21783688649704566</v>
      </c>
      <c r="NU8">
        <v>7.2958551790838932E-2</v>
      </c>
      <c r="NV8">
        <v>-1.1858695618021673E-2</v>
      </c>
      <c r="NW8">
        <v>-1.5072078742955006E-2</v>
      </c>
      <c r="NX8">
        <v>-8.9404673744788082E-2</v>
      </c>
      <c r="NY8">
        <v>5.6944885708257453E-2</v>
      </c>
      <c r="NZ8">
        <v>1.4100002068066282E-2</v>
      </c>
      <c r="OA8">
        <v>0.12937222139272339</v>
      </c>
      <c r="OB8">
        <v>7.6292785476209778E-6</v>
      </c>
      <c r="OC8">
        <v>4.9338802523012572E-2</v>
      </c>
      <c r="OD8">
        <v>-6.6704260542898144E-2</v>
      </c>
      <c r="OE8">
        <v>-3.8078858616291421E-2</v>
      </c>
      <c r="OF8">
        <v>-0.22694977512136405</v>
      </c>
      <c r="OG8">
        <v>9.2256214620098451E-3</v>
      </c>
      <c r="OH8">
        <v>7.663771446052646E-2</v>
      </c>
      <c r="OI8">
        <v>3.3867064635885492E-2</v>
      </c>
      <c r="OJ8">
        <v>-4.1402990401272918E-2</v>
      </c>
      <c r="OK8">
        <v>5.1261740146846257E-2</v>
      </c>
      <c r="OL8">
        <v>-1.6375257764168087E-2</v>
      </c>
      <c r="OM8">
        <v>1.4848853144576625E-2</v>
      </c>
      <c r="ON8">
        <v>5.1261885844963518E-3</v>
      </c>
    </row>
    <row r="9" spans="1:404">
      <c r="A9" s="3">
        <v>4.1666666666666664E-2</v>
      </c>
      <c r="B9">
        <v>-5.6218024881649675E-2</v>
      </c>
      <c r="C9">
        <v>-8.0194619701382832E-4</v>
      </c>
      <c r="D9">
        <v>-3.0188453227709831E-2</v>
      </c>
      <c r="E9">
        <v>0.1624940903956853</v>
      </c>
      <c r="F9">
        <v>1.2542793851425036E-2</v>
      </c>
      <c r="G9">
        <v>6.2954541029382671E-3</v>
      </c>
      <c r="H9">
        <v>5.4224838477953299E-2</v>
      </c>
      <c r="I9">
        <v>8.3654252105144045E-2</v>
      </c>
      <c r="J9">
        <v>-2.743463813151056E-2</v>
      </c>
      <c r="K9">
        <v>0.41125517787331989</v>
      </c>
      <c r="L9">
        <v>-1.4494302444068696E-2</v>
      </c>
      <c r="M9">
        <v>-8.4411449991675935E-2</v>
      </c>
      <c r="N9">
        <v>1.6669096065851787E-2</v>
      </c>
      <c r="O9">
        <v>6.4245705949516813E-2</v>
      </c>
      <c r="P9">
        <v>0.23382356379631003</v>
      </c>
      <c r="Q9">
        <v>4.2409433870586752E-2</v>
      </c>
      <c r="R9">
        <v>7.3790388116962577E-2</v>
      </c>
      <c r="S9">
        <v>1.0147668506710844E-2</v>
      </c>
      <c r="T9">
        <v>0.14537369924713942</v>
      </c>
      <c r="U9">
        <v>6.6926238202434417E-3</v>
      </c>
      <c r="V9">
        <v>1.0936091225221149E-2</v>
      </c>
      <c r="W9">
        <v>-3.3675521317297022E-2</v>
      </c>
      <c r="X9">
        <v>7.6151605010767185E-3</v>
      </c>
      <c r="Y9">
        <v>-6.6654952172341894E-2</v>
      </c>
      <c r="Z9">
        <v>-8.3132216470210477E-2</v>
      </c>
      <c r="AA9">
        <v>-1.0867597543287803E-2</v>
      </c>
      <c r="AB9">
        <v>7.6763325159614024E-2</v>
      </c>
      <c r="AC9">
        <v>1.8569947010630767E-2</v>
      </c>
      <c r="AD9">
        <v>4.9475102456147842E-2</v>
      </c>
      <c r="AE9">
        <v>8.9680866520511528E-3</v>
      </c>
      <c r="AF9">
        <v>6.3518043127091625E-2</v>
      </c>
      <c r="AG9">
        <v>0.1890277810456665</v>
      </c>
      <c r="AH9">
        <v>0.12296394829469363</v>
      </c>
      <c r="AI9">
        <v>-0.13183043762811425</v>
      </c>
      <c r="AJ9">
        <v>0.13637356914255908</v>
      </c>
      <c r="AK9">
        <v>8.1318963308034287E-2</v>
      </c>
      <c r="AL9">
        <v>-1.1797895269695988E-4</v>
      </c>
      <c r="AM9">
        <v>4.2775247976558749E-3</v>
      </c>
      <c r="AN9">
        <v>-1.9701704313534424E-3</v>
      </c>
      <c r="AO9">
        <v>8.4410156499106492E-2</v>
      </c>
      <c r="AP9">
        <v>-1.4585861354978037E-2</v>
      </c>
      <c r="AQ9">
        <v>2.7641178010787311E-2</v>
      </c>
      <c r="AR9">
        <v>-2.4730795970412641E-3</v>
      </c>
      <c r="AS9">
        <v>4.6122109947446657E-2</v>
      </c>
      <c r="AT9">
        <v>6.5889181908211178E-2</v>
      </c>
      <c r="AU9">
        <v>0.10026921001617449</v>
      </c>
      <c r="AV9">
        <v>7.3099499286025341E-2</v>
      </c>
      <c r="AW9">
        <v>6.8830528919490472E-2</v>
      </c>
      <c r="AX9">
        <v>-6.7443964829361702E-4</v>
      </c>
      <c r="AY9">
        <v>1.9278437050063288E-4</v>
      </c>
      <c r="AZ9">
        <v>0.10228353373453143</v>
      </c>
      <c r="BA9">
        <v>3.1175107568870802E-2</v>
      </c>
      <c r="BB9">
        <v>2.6098701774786799E-2</v>
      </c>
      <c r="BC9">
        <v>3.0662423437660968E-2</v>
      </c>
      <c r="BD9">
        <v>0.11229854714462925</v>
      </c>
      <c r="BE9">
        <v>0.13205130379111407</v>
      </c>
      <c r="BF9">
        <v>-9.0520956988641627E-2</v>
      </c>
      <c r="BG9">
        <v>8.0806744932469685E-2</v>
      </c>
      <c r="BH9">
        <v>-5.0076032932956857E-2</v>
      </c>
      <c r="BI9">
        <v>1.0400881525966093E-4</v>
      </c>
      <c r="BJ9">
        <v>8.1564097786477968E-2</v>
      </c>
      <c r="BK9">
        <v>-3.7181974513788749E-4</v>
      </c>
      <c r="BL9">
        <v>9.512965944956818E-2</v>
      </c>
      <c r="BM9">
        <v>-1.9318787365934332E-2</v>
      </c>
      <c r="BN9">
        <v>5.5483922066231614E-3</v>
      </c>
      <c r="BO9">
        <v>8.5263871758506499E-2</v>
      </c>
      <c r="BP9">
        <v>-0.24986191452213255</v>
      </c>
      <c r="BQ9">
        <v>0.11165913069801664</v>
      </c>
      <c r="BR9">
        <v>7.6169136582909316E-2</v>
      </c>
      <c r="BS9">
        <v>4.130149030167473E-2</v>
      </c>
      <c r="BT9">
        <v>-2.9317470906697198E-2</v>
      </c>
      <c r="BU9">
        <v>5.6699753025938437E-2</v>
      </c>
      <c r="BV9">
        <v>0.14246784002301663</v>
      </c>
      <c r="BW9">
        <v>0.13694027027943245</v>
      </c>
      <c r="BX9">
        <v>1.7827146309031282E-2</v>
      </c>
      <c r="BY9">
        <v>8.9867844924365337E-3</v>
      </c>
      <c r="BZ9">
        <v>5.6023908460837296E-3</v>
      </c>
      <c r="CA9">
        <v>0.18054428392478716</v>
      </c>
      <c r="CB9">
        <v>1.9777941169939105E-2</v>
      </c>
      <c r="CC9">
        <v>-6.5139736944874018E-3</v>
      </c>
      <c r="CD9">
        <v>1.5231156971908248E-3</v>
      </c>
      <c r="CE9">
        <v>0.2902754221730629</v>
      </c>
      <c r="CF9">
        <v>-2.9312351371696703E-4</v>
      </c>
      <c r="CG9">
        <v>0.13545290787711795</v>
      </c>
      <c r="CH9">
        <v>4.0247612807802452E-2</v>
      </c>
      <c r="CI9">
        <v>6.4408125182218341E-3</v>
      </c>
      <c r="CJ9">
        <v>-2.0852480114913114E-3</v>
      </c>
      <c r="CK9">
        <v>3.8800290365961619E-4</v>
      </c>
      <c r="CL9">
        <v>0.18396894250787676</v>
      </c>
      <c r="CM9">
        <v>2.8097655129696439E-3</v>
      </c>
      <c r="CN9">
        <v>-2.3232772821855256E-2</v>
      </c>
      <c r="CO9">
        <v>1.2862360293374344E-2</v>
      </c>
      <c r="CP9">
        <v>4.5214237053166864E-2</v>
      </c>
      <c r="CQ9">
        <v>6.453274065164738E-2</v>
      </c>
      <c r="CR9">
        <v>2.9275490749083705E-3</v>
      </c>
      <c r="CS9">
        <v>0.2053395369839629</v>
      </c>
      <c r="CT9">
        <v>2.1554471062864872E-2</v>
      </c>
      <c r="CU9">
        <v>4.9449750996092834E-3</v>
      </c>
      <c r="CV9">
        <v>-0.10239923440356272</v>
      </c>
      <c r="CW9">
        <v>1.0990351856847205E-2</v>
      </c>
      <c r="CX9">
        <v>9.7694745317781329E-2</v>
      </c>
      <c r="CY9">
        <v>7.7859945280269932E-2</v>
      </c>
      <c r="CZ9">
        <v>3.7244928543647068E-2</v>
      </c>
      <c r="DA9">
        <v>-1.5288009689191286E-3</v>
      </c>
      <c r="DB9">
        <v>2.7975995812231241E-2</v>
      </c>
      <c r="DC9">
        <v>0.11835675954976936</v>
      </c>
      <c r="DD9">
        <v>7.1411437502383671E-2</v>
      </c>
      <c r="DE9">
        <v>0.13267666902956504</v>
      </c>
      <c r="DF9">
        <v>9.9434103838888007E-3</v>
      </c>
      <c r="DG9">
        <v>1.9853449380318633E-2</v>
      </c>
      <c r="DH9">
        <v>7.6072591933742184E-3</v>
      </c>
      <c r="DI9">
        <v>1.1810059350872619E-3</v>
      </c>
      <c r="DJ9">
        <v>2.3160154257298622E-2</v>
      </c>
      <c r="DK9">
        <v>1.3864559162936017E-2</v>
      </c>
      <c r="DL9">
        <v>5.854012381247921E-32</v>
      </c>
      <c r="DM9">
        <v>1.2564379522909111E-2</v>
      </c>
      <c r="DN9">
        <v>2.3306174211301944E-2</v>
      </c>
      <c r="DO9">
        <v>1.0476237643010417E-2</v>
      </c>
      <c r="DP9">
        <v>5.5713952575425302E-2</v>
      </c>
      <c r="DQ9">
        <v>2.0885937787836414E-2</v>
      </c>
      <c r="DR9">
        <v>4.0498297760741687E-2</v>
      </c>
      <c r="DS9">
        <v>2.9385756605362968E-3</v>
      </c>
      <c r="DT9">
        <v>-2.1689932808246576E-2</v>
      </c>
      <c r="DU9">
        <v>6.3810114444203181E-3</v>
      </c>
      <c r="DV9">
        <v>5.352642588109241E-2</v>
      </c>
      <c r="DW9">
        <v>8.5972884964927332E-2</v>
      </c>
      <c r="DX9">
        <v>0.16539045803996882</v>
      </c>
      <c r="DY9">
        <v>6.12863250524691E-4</v>
      </c>
      <c r="DZ9">
        <v>-6.0532317641775355E-3</v>
      </c>
      <c r="EA9">
        <v>4.5184974583829578E-2</v>
      </c>
      <c r="EB9">
        <v>6.5480127783346716E-3</v>
      </c>
      <c r="EC9">
        <v>0.11828151353727505</v>
      </c>
      <c r="ED9">
        <v>6.648469972456289E-2</v>
      </c>
      <c r="EE9">
        <v>8.8913226775163439E-4</v>
      </c>
      <c r="EF9">
        <v>-1.7376703850615006E-2</v>
      </c>
      <c r="EG9">
        <v>1.3249664430614183E-2</v>
      </c>
      <c r="EH9">
        <v>1.7804076345253321E-2</v>
      </c>
      <c r="EI9">
        <v>9.2423835854326779E-3</v>
      </c>
      <c r="EJ9">
        <v>3.5001788121921909E-2</v>
      </c>
      <c r="EK9">
        <v>3.2627614193795763E-2</v>
      </c>
      <c r="EL9">
        <v>7.7505021666032584E-2</v>
      </c>
      <c r="EM9">
        <v>5.7561443206173339E-2</v>
      </c>
      <c r="EN9">
        <v>-3.8357084251049921E-4</v>
      </c>
      <c r="EO9">
        <v>1.251171510852415E-3</v>
      </c>
      <c r="EP9">
        <v>1.2338211646774283E-2</v>
      </c>
      <c r="EQ9">
        <v>1.1563477452620938E-2</v>
      </c>
      <c r="ER9">
        <v>2.6871230561142666E-2</v>
      </c>
      <c r="ES9">
        <v>1.2929035587541745E-2</v>
      </c>
      <c r="ET9">
        <v>2.5166843615537896E-2</v>
      </c>
      <c r="EU9">
        <v>0.13441212879339601</v>
      </c>
      <c r="EV9">
        <v>8.5382786173668524E-23</v>
      </c>
      <c r="EW9">
        <v>-2.726949199680806E-2</v>
      </c>
      <c r="EX9">
        <v>7.0885413832338512E-2</v>
      </c>
      <c r="EY9">
        <v>5.9802531043106968E-2</v>
      </c>
      <c r="EZ9">
        <v>1.1306843840949484E-2</v>
      </c>
      <c r="FA9">
        <v>-1.8840989769514985E-2</v>
      </c>
      <c r="FB9">
        <v>-2.8264766457692519E-2</v>
      </c>
      <c r="FC9">
        <v>8.0136899395978466E-3</v>
      </c>
      <c r="FD9">
        <v>1.7200834161878162E-2</v>
      </c>
      <c r="FE9">
        <v>4.6171327703585598E-2</v>
      </c>
      <c r="FF9">
        <v>3.6921491253290022E-2</v>
      </c>
      <c r="FG9">
        <v>1.1184314932058931E-2</v>
      </c>
      <c r="FH9">
        <v>6.8087071122855031E-2</v>
      </c>
      <c r="FI9">
        <v>-7.2488636740672949E-2</v>
      </c>
      <c r="FJ9">
        <v>7.7531179700046572E-21</v>
      </c>
      <c r="FK9">
        <v>5.2351193958989239E-2</v>
      </c>
      <c r="FL9">
        <v>8.5275635282870826E-2</v>
      </c>
      <c r="FM9">
        <v>8.3170988492198922E-2</v>
      </c>
      <c r="FN9">
        <v>-4.6459725577040284E-2</v>
      </c>
      <c r="FO9">
        <v>2.1320380965383643E-4</v>
      </c>
      <c r="FP9">
        <v>1.2426071622623869E-3</v>
      </c>
      <c r="FQ9">
        <v>3.6830453128087366E-2</v>
      </c>
      <c r="FR9">
        <v>-1.8634364734514346E-2</v>
      </c>
      <c r="FS9">
        <v>8.9496014444732111E-2</v>
      </c>
      <c r="FT9">
        <v>1.7505422657311993E-2</v>
      </c>
      <c r="FU9">
        <v>0.11692876625329643</v>
      </c>
      <c r="FV9">
        <v>7.1416673186973562E-4</v>
      </c>
      <c r="FW9">
        <v>-4.719290879966772E-2</v>
      </c>
      <c r="FX9">
        <v>7.7718616610356173E-2</v>
      </c>
      <c r="FY9">
        <v>-6.9549845499408992E-3</v>
      </c>
      <c r="FZ9">
        <v>-1.559581118307406E-2</v>
      </c>
      <c r="GA9">
        <v>4.1695871651317308E-2</v>
      </c>
      <c r="GB9">
        <v>-4.1345510374123711E-3</v>
      </c>
      <c r="GC9">
        <v>-5.2332209866549406E-2</v>
      </c>
      <c r="GD9">
        <v>-2.3775393494501317E-2</v>
      </c>
      <c r="GE9">
        <v>-2.4197194947357778E-3</v>
      </c>
      <c r="GF9">
        <v>5.5037628840832187E-2</v>
      </c>
      <c r="GG9">
        <v>-4.846224000751864E-4</v>
      </c>
      <c r="GH9">
        <v>6.8695213587853139E-3</v>
      </c>
      <c r="GI9">
        <v>0.19917939238955304</v>
      </c>
      <c r="GJ9">
        <v>0.14176330106235824</v>
      </c>
      <c r="GK9">
        <v>0.10111324982922056</v>
      </c>
      <c r="GL9">
        <v>1.5057280966502481E-2</v>
      </c>
      <c r="GM9">
        <v>3.2120802807065731E-2</v>
      </c>
      <c r="GN9">
        <v>6.6477040793208181E-2</v>
      </c>
      <c r="GO9">
        <v>-2.5819347257814266E-2</v>
      </c>
      <c r="GP9">
        <v>0.12967846246349796</v>
      </c>
      <c r="GQ9">
        <v>-0.1384417736639634</v>
      </c>
      <c r="GR9">
        <v>-5.291089136130489E-2</v>
      </c>
      <c r="GS9">
        <v>2.9398364975947739E-2</v>
      </c>
      <c r="GT9">
        <v>-3.8777090656827114E-2</v>
      </c>
      <c r="GU9">
        <v>0.24003836221424726</v>
      </c>
      <c r="GV9">
        <v>3.7036427139392151E-3</v>
      </c>
      <c r="GW9">
        <v>-5.77008847025339E-2</v>
      </c>
      <c r="GX9">
        <v>9.3273403765648383E-2</v>
      </c>
      <c r="GY9">
        <v>0.11018493226960498</v>
      </c>
      <c r="GZ9">
        <v>-4.0403743666255515E-2</v>
      </c>
      <c r="HA9">
        <v>9.7683410575744173E-3</v>
      </c>
      <c r="HB9">
        <v>1.2482060940111043E-2</v>
      </c>
      <c r="HC9">
        <v>-3.0622504069909004E-2</v>
      </c>
      <c r="HD9">
        <v>3.378992275173065E-2</v>
      </c>
      <c r="HE9">
        <v>-7.2879585621695983E-2</v>
      </c>
      <c r="HF9">
        <v>4.3060269240562596E-2</v>
      </c>
      <c r="HG9">
        <v>5.4164147436808703E-2</v>
      </c>
      <c r="HH9">
        <v>-4.828851186523409E-3</v>
      </c>
      <c r="HI9">
        <v>8.5685882179234993E-2</v>
      </c>
      <c r="HJ9">
        <v>5.6777354906184539E-2</v>
      </c>
      <c r="HK9">
        <v>1.5222492771752414E-2</v>
      </c>
      <c r="HL9">
        <v>9.6739887699653845E-3</v>
      </c>
      <c r="HM9">
        <v>-2.5112214709991917E-2</v>
      </c>
      <c r="HN9">
        <v>-0.35368262495297098</v>
      </c>
      <c r="HO9">
        <v>8.2451539975504154E-2</v>
      </c>
      <c r="HP9">
        <v>-2.059544918725537E-3</v>
      </c>
      <c r="HQ9">
        <v>6.7852350234618233E-2</v>
      </c>
      <c r="HR9">
        <v>5.9874432507755135E-2</v>
      </c>
      <c r="HS9">
        <v>-4.7077813453787906E-2</v>
      </c>
      <c r="HT9">
        <v>3.2804042244781166E-2</v>
      </c>
      <c r="HU9">
        <v>0.10883335364649806</v>
      </c>
      <c r="HV9">
        <v>1.2036135066276528E-2</v>
      </c>
      <c r="HW9">
        <v>0.16942042417848771</v>
      </c>
      <c r="HX9">
        <v>2.5003616359971732E-2</v>
      </c>
      <c r="HY9">
        <v>-2.2472160802725745E-2</v>
      </c>
      <c r="HZ9">
        <v>1.598144861206344E-2</v>
      </c>
      <c r="IA9">
        <v>5.3527371909492694E-2</v>
      </c>
      <c r="IB9">
        <v>0.14379670318809554</v>
      </c>
      <c r="IC9">
        <v>0.13225296484682456</v>
      </c>
      <c r="ID9">
        <v>-5.2968547960948936E-2</v>
      </c>
      <c r="IE9">
        <v>7.612076591401353E-3</v>
      </c>
      <c r="IF9">
        <v>0.29087670267019905</v>
      </c>
      <c r="IG9">
        <v>-9.1798155010835037E-3</v>
      </c>
      <c r="IH9">
        <v>-8.7050096546464461E-3</v>
      </c>
      <c r="II9">
        <v>-3.4363618695636207E-2</v>
      </c>
      <c r="IJ9">
        <v>0.14597768269592784</v>
      </c>
      <c r="IK9">
        <v>0.12954234434620207</v>
      </c>
      <c r="IL9">
        <v>1.7619175692493026E-2</v>
      </c>
      <c r="IM9">
        <v>0.20006483460705396</v>
      </c>
      <c r="IN9">
        <v>1.8339489474898888E-2</v>
      </c>
      <c r="IO9">
        <v>2.5087900273400618E-2</v>
      </c>
      <c r="IP9">
        <v>-1.4890411681858074E-2</v>
      </c>
      <c r="IQ9">
        <v>-0.1256280975163524</v>
      </c>
      <c r="IR9">
        <v>-0.26470078447967776</v>
      </c>
      <c r="IS9">
        <v>9.6708724358856357E-2</v>
      </c>
      <c r="IT9">
        <v>3.6465797723667738E-2</v>
      </c>
      <c r="IU9">
        <v>4.9122557708322752E-2</v>
      </c>
      <c r="IV9">
        <v>2.4666423918747915E-3</v>
      </c>
      <c r="IW9">
        <v>5.9963366098684835E-2</v>
      </c>
      <c r="IX9">
        <v>3.4527178483849688E-2</v>
      </c>
      <c r="IY9">
        <v>-1.3928089903920986E-2</v>
      </c>
      <c r="IZ9">
        <v>-5.3325036976116173E-2</v>
      </c>
      <c r="JA9">
        <v>6.1485972719889696E-2</v>
      </c>
      <c r="JB9">
        <v>-8.342950340392976E-3</v>
      </c>
      <c r="JC9">
        <v>-3.3501457755154368E-2</v>
      </c>
      <c r="JD9">
        <v>-1.700868494958617E-2</v>
      </c>
      <c r="JE9">
        <v>5.7384740102449955E-2</v>
      </c>
      <c r="JF9">
        <v>-0.14383001451854166</v>
      </c>
      <c r="JG9">
        <v>1.8086196427715011E-4</v>
      </c>
      <c r="JH9">
        <v>-2.7066331559568897E-2</v>
      </c>
      <c r="JI9">
        <v>7.6285691487153039E-3</v>
      </c>
      <c r="JJ9">
        <v>0.1078213398663728</v>
      </c>
      <c r="JK9">
        <v>4.1440020841611566E-2</v>
      </c>
      <c r="JL9">
        <v>6.7578051145536662E-4</v>
      </c>
      <c r="JM9">
        <v>-3.1998605459110048E-2</v>
      </c>
      <c r="JN9">
        <v>0.13806579648790712</v>
      </c>
      <c r="JO9">
        <v>-3.5541869347275323E-2</v>
      </c>
      <c r="JP9">
        <v>-2.390629503493704E-2</v>
      </c>
      <c r="JQ9">
        <v>2.057295045684502E-2</v>
      </c>
      <c r="JR9">
        <v>-0.10324396735986753</v>
      </c>
      <c r="JS9">
        <v>9.7560633735168878E-2</v>
      </c>
      <c r="JT9">
        <v>-6.3548333713260796E-2</v>
      </c>
      <c r="JU9">
        <v>2.4437973655360174E-2</v>
      </c>
      <c r="JV9">
        <v>-0.14630889459243457</v>
      </c>
      <c r="JW9">
        <v>1.5847372368344714E-2</v>
      </c>
      <c r="JX9">
        <v>7.3597626342036468E-2</v>
      </c>
      <c r="JY9">
        <v>9.4390327181334652E-4</v>
      </c>
      <c r="JZ9">
        <v>-8.0868473531884158E-2</v>
      </c>
      <c r="KA9">
        <v>8.8978306216215379E-3</v>
      </c>
      <c r="KB9">
        <v>-1.2363414542949566E-3</v>
      </c>
      <c r="KC9">
        <v>-0.5000211075312968</v>
      </c>
      <c r="KD9">
        <v>-8.4473101314861354E-2</v>
      </c>
      <c r="KE9">
        <v>2.8501486084664979E-3</v>
      </c>
      <c r="KF9">
        <v>-0.10364251331343684</v>
      </c>
      <c r="KG9">
        <v>-2.5817614082302053E-2</v>
      </c>
      <c r="KH9">
        <v>2.0713871482588318E-2</v>
      </c>
      <c r="KI9">
        <v>-0.38132016597847729</v>
      </c>
      <c r="KJ9">
        <v>0.10206997353123563</v>
      </c>
      <c r="KK9">
        <v>-3.8340000322822705E-2</v>
      </c>
      <c r="KL9">
        <v>-1.308812728247636E-2</v>
      </c>
      <c r="KM9">
        <v>7.8227404105622886E-2</v>
      </c>
      <c r="KN9">
        <v>6.3183346039456828E-2</v>
      </c>
      <c r="KO9">
        <v>6.0121388644217733E-2</v>
      </c>
      <c r="KP9">
        <v>-0.18886722845566303</v>
      </c>
      <c r="KQ9">
        <v>0.21432393095209304</v>
      </c>
      <c r="KR9">
        <v>1.9061206482316132E-2</v>
      </c>
      <c r="KS9">
        <v>-3.5353637409752142E-2</v>
      </c>
      <c r="KT9">
        <v>-4.5589844710909704E-3</v>
      </c>
      <c r="KU9">
        <v>-0.17439742981856718</v>
      </c>
      <c r="KV9">
        <v>0.27722439744650024</v>
      </c>
      <c r="KW9">
        <v>0.14982634218415619</v>
      </c>
      <c r="KX9">
        <v>4.699889233492076E-3</v>
      </c>
      <c r="KY9">
        <v>1.6628770750194914E-2</v>
      </c>
      <c r="KZ9">
        <v>9.4061990634466497E-4</v>
      </c>
      <c r="LA9">
        <v>1.8154625716920513E-2</v>
      </c>
      <c r="LB9">
        <v>8.3178186412229918E-2</v>
      </c>
      <c r="LC9">
        <v>4.1109588796160453E-2</v>
      </c>
      <c r="LD9">
        <v>4.4645963238650142E-3</v>
      </c>
      <c r="LE9">
        <v>-8.7776152631942571E-3</v>
      </c>
      <c r="LF9">
        <v>-6.2175759282498445E-3</v>
      </c>
      <c r="LG9">
        <v>0.18671047105200889</v>
      </c>
      <c r="LH9">
        <v>3.2346897873374872E-2</v>
      </c>
      <c r="LI9">
        <v>0.13353443298923015</v>
      </c>
      <c r="LJ9">
        <v>0.1064394823682997</v>
      </c>
      <c r="LK9">
        <v>-4.807756521270521E-2</v>
      </c>
      <c r="LL9">
        <v>0.16602456013332179</v>
      </c>
      <c r="LM9">
        <v>-8.6851311188233124E-2</v>
      </c>
      <c r="LN9">
        <v>-7.0126378888925478E-2</v>
      </c>
      <c r="LO9">
        <v>0.2276406909184078</v>
      </c>
      <c r="LP9">
        <v>1.6740515233313921E-3</v>
      </c>
      <c r="LQ9">
        <v>7.2339835587284948E-2</v>
      </c>
      <c r="LR9">
        <v>6.4698060495682649E-2</v>
      </c>
      <c r="LS9">
        <v>1.8015481341426696E-2</v>
      </c>
      <c r="LT9">
        <v>-9.9146182676279476E-2</v>
      </c>
      <c r="LU9">
        <v>5.5464862593452652E-2</v>
      </c>
      <c r="LV9">
        <v>3.8939304269757682E-2</v>
      </c>
      <c r="LW9">
        <v>1.1363984410898292E-3</v>
      </c>
      <c r="LX9">
        <v>4.770928218713842E-3</v>
      </c>
      <c r="LY9">
        <v>2.1595726387059633E-2</v>
      </c>
      <c r="LZ9">
        <v>4.0189973448204241E-2</v>
      </c>
      <c r="MA9">
        <v>1.4378774225069946E-2</v>
      </c>
      <c r="MB9">
        <v>0.17431939462595794</v>
      </c>
      <c r="MC9">
        <v>6.7313287160299159E-3</v>
      </c>
      <c r="MD9">
        <v>4.9841870142104594E-3</v>
      </c>
      <c r="ME9">
        <v>5.7224485234771999E-2</v>
      </c>
      <c r="MF9">
        <v>-1.8138917622569785E-2</v>
      </c>
      <c r="MG9">
        <v>1.6404399335867483E-2</v>
      </c>
      <c r="MH9">
        <v>-1.9574746689690448E-2</v>
      </c>
      <c r="MI9">
        <v>9.8436366365439606E-2</v>
      </c>
      <c r="MJ9">
        <v>2.0324541220209852E-2</v>
      </c>
      <c r="MK9">
        <v>2.6879344751189891E-2</v>
      </c>
      <c r="ML9">
        <v>5.8470552780164253E-3</v>
      </c>
      <c r="MM9">
        <v>-7.0508715320153278E-2</v>
      </c>
      <c r="MN9">
        <v>2.5990159652405351E-2</v>
      </c>
      <c r="MO9">
        <v>0.15619011183890616</v>
      </c>
      <c r="MP9">
        <v>1.9667329586327373E-2</v>
      </c>
      <c r="MQ9">
        <v>-1.7822615415280282E-2</v>
      </c>
      <c r="MR9">
        <v>-8.7161114873575113E-2</v>
      </c>
      <c r="MS9">
        <v>6.7421766614310985E-2</v>
      </c>
      <c r="MT9">
        <v>3.5962409173356261E-2</v>
      </c>
      <c r="MU9">
        <v>6.1293428005232437E-2</v>
      </c>
      <c r="MV9">
        <v>-2.6357357366522425E-2</v>
      </c>
      <c r="MW9">
        <v>0.18569641828859135</v>
      </c>
      <c r="MX9">
        <v>0.10247357523870937</v>
      </c>
      <c r="MY9">
        <v>-1.6283822635606345E-2</v>
      </c>
      <c r="MZ9">
        <v>0.27443738467908735</v>
      </c>
      <c r="NA9">
        <v>0.17076558379472931</v>
      </c>
      <c r="NB9">
        <v>-0.13067330063086879</v>
      </c>
      <c r="NC9">
        <v>-1.0018080697704426E-2</v>
      </c>
      <c r="ND9">
        <v>-3.6130153132825332E-2</v>
      </c>
      <c r="NE9">
        <v>7.6562860941516899E-3</v>
      </c>
      <c r="NF9">
        <v>-5.0050400536925258E-3</v>
      </c>
      <c r="NG9">
        <v>2.004036243721868E-2</v>
      </c>
      <c r="NH9">
        <v>1.0330632707185242E-2</v>
      </c>
      <c r="NI9">
        <v>-1.8925771629136418E-2</v>
      </c>
      <c r="NJ9">
        <v>2.7168024811603991E-2</v>
      </c>
      <c r="NK9">
        <v>-1.7032004724687317E-2</v>
      </c>
      <c r="NL9">
        <v>7.7193948752316043E-3</v>
      </c>
      <c r="NM9">
        <v>3.27007142730227E-2</v>
      </c>
      <c r="NN9">
        <v>-5.3545908439087984E-2</v>
      </c>
      <c r="NO9">
        <v>5.1513108122718386E-2</v>
      </c>
      <c r="NP9">
        <v>0.14876505210288096</v>
      </c>
      <c r="NQ9">
        <v>3.9579820721755678E-2</v>
      </c>
      <c r="NR9">
        <v>-5.941383497334727E-3</v>
      </c>
      <c r="NS9">
        <v>5.4013532665429867E-2</v>
      </c>
      <c r="NT9">
        <v>2.5765772492599478E-4</v>
      </c>
      <c r="NU9">
        <v>-4.5078298260391803E-3</v>
      </c>
      <c r="NV9">
        <v>1.1154459843243597E-3</v>
      </c>
      <c r="NW9">
        <v>9.7272294021774439E-2</v>
      </c>
      <c r="NX9">
        <v>7.2849629850505115E-3</v>
      </c>
      <c r="NY9">
        <v>-2.750070836919449E-2</v>
      </c>
      <c r="NZ9">
        <v>1.9504947164180633E-2</v>
      </c>
      <c r="OA9">
        <v>5.1056494678601199E-3</v>
      </c>
      <c r="OB9">
        <v>-1.4030617437965709E-2</v>
      </c>
      <c r="OC9">
        <v>-2.9667182087292944E-2</v>
      </c>
      <c r="OD9">
        <v>1.0865421761697532E-2</v>
      </c>
      <c r="OE9">
        <v>8.9098008201364931E-2</v>
      </c>
      <c r="OF9">
        <v>-5.4499845338673537E-3</v>
      </c>
      <c r="OG9">
        <v>6.9786045323017264E-3</v>
      </c>
      <c r="OH9">
        <v>3.0060687617363611E-2</v>
      </c>
      <c r="OI9">
        <v>-5.4275586652780851E-2</v>
      </c>
      <c r="OJ9">
        <v>-3.2908972044867397E-3</v>
      </c>
      <c r="OK9">
        <v>1.9330168616191132E-5</v>
      </c>
      <c r="OL9">
        <v>8.2518297461847107E-2</v>
      </c>
      <c r="OM9">
        <v>1.8184107059449972E-3</v>
      </c>
      <c r="ON9">
        <v>-1.528514439466087E-2</v>
      </c>
    </row>
    <row r="10" spans="1:404">
      <c r="A10" s="2">
        <v>5.2083333333333336E-2</v>
      </c>
      <c r="B10">
        <v>-5.6218024881649675E-2</v>
      </c>
      <c r="C10">
        <v>-8.0194619701382832E-4</v>
      </c>
      <c r="D10">
        <v>-3.0188453227709831E-2</v>
      </c>
      <c r="E10">
        <v>0.1624940903956853</v>
      </c>
      <c r="F10">
        <v>1.2542793851425036E-2</v>
      </c>
      <c r="G10">
        <v>6.2954541029382671E-3</v>
      </c>
      <c r="H10">
        <v>5.4224838477953299E-2</v>
      </c>
      <c r="I10">
        <v>8.3654252105144045E-2</v>
      </c>
      <c r="J10">
        <v>-2.743463813151056E-2</v>
      </c>
      <c r="K10">
        <v>0.41125517787331989</v>
      </c>
      <c r="L10">
        <v>-1.4494302444068696E-2</v>
      </c>
      <c r="M10">
        <v>-8.4411449991675935E-2</v>
      </c>
      <c r="N10">
        <v>1.6669096065851787E-2</v>
      </c>
      <c r="O10">
        <v>6.4245705949516813E-2</v>
      </c>
      <c r="P10">
        <v>0.23382356379631003</v>
      </c>
      <c r="Q10">
        <v>4.2409433870586752E-2</v>
      </c>
      <c r="R10">
        <v>7.3790388116962577E-2</v>
      </c>
      <c r="S10">
        <v>1.0147668506710844E-2</v>
      </c>
      <c r="T10">
        <v>0.14537369924713942</v>
      </c>
      <c r="U10">
        <v>6.6926238202434417E-3</v>
      </c>
      <c r="V10">
        <v>1.0936091225221149E-2</v>
      </c>
      <c r="W10">
        <v>-3.3675521317297022E-2</v>
      </c>
      <c r="X10">
        <v>7.6151605010767185E-3</v>
      </c>
      <c r="Y10">
        <v>-6.6654952172341894E-2</v>
      </c>
      <c r="Z10">
        <v>-8.3132216470210477E-2</v>
      </c>
      <c r="AA10">
        <v>-1.0867597543287803E-2</v>
      </c>
      <c r="AB10">
        <v>7.6763325159614024E-2</v>
      </c>
      <c r="AC10">
        <v>1.8569947010630767E-2</v>
      </c>
      <c r="AD10">
        <v>4.9475102456147842E-2</v>
      </c>
      <c r="AE10">
        <v>8.9680866520511528E-3</v>
      </c>
      <c r="AF10">
        <v>6.3518043127091625E-2</v>
      </c>
      <c r="AG10">
        <v>0.1890277810456665</v>
      </c>
      <c r="AH10">
        <v>0.12296394829469363</v>
      </c>
      <c r="AI10">
        <v>-0.13183043762811425</v>
      </c>
      <c r="AJ10">
        <v>0.13637356914255908</v>
      </c>
      <c r="AK10">
        <v>8.1318963308034287E-2</v>
      </c>
      <c r="AL10">
        <v>-1.1797895269695988E-4</v>
      </c>
      <c r="AM10">
        <v>4.2775247976558749E-3</v>
      </c>
      <c r="AN10">
        <v>-1.9701704313534424E-3</v>
      </c>
      <c r="AO10">
        <v>8.4410156499106492E-2</v>
      </c>
      <c r="AP10">
        <v>-1.4585861354978037E-2</v>
      </c>
      <c r="AQ10">
        <v>2.7641178010787311E-2</v>
      </c>
      <c r="AR10">
        <v>-2.4730795970412641E-3</v>
      </c>
      <c r="AS10">
        <v>4.6122109947446657E-2</v>
      </c>
      <c r="AT10">
        <v>6.5889181908211178E-2</v>
      </c>
      <c r="AU10">
        <v>0.10026921001617449</v>
      </c>
      <c r="AV10">
        <v>7.3099499286025341E-2</v>
      </c>
      <c r="AW10">
        <v>6.8830528919490472E-2</v>
      </c>
      <c r="AX10">
        <v>-6.7443964829361702E-4</v>
      </c>
      <c r="AY10">
        <v>1.9278437050063288E-4</v>
      </c>
      <c r="AZ10">
        <v>0.10228353373453143</v>
      </c>
      <c r="BA10">
        <v>3.1175107568870802E-2</v>
      </c>
      <c r="BB10">
        <v>2.6098701774786799E-2</v>
      </c>
      <c r="BC10">
        <v>3.0662423437660968E-2</v>
      </c>
      <c r="BD10">
        <v>0.11229854714462925</v>
      </c>
      <c r="BE10">
        <v>0.13205130379111407</v>
      </c>
      <c r="BF10">
        <v>-9.0520956988641627E-2</v>
      </c>
      <c r="BG10">
        <v>8.0806744932469685E-2</v>
      </c>
      <c r="BH10">
        <v>-5.0076032932956857E-2</v>
      </c>
      <c r="BI10">
        <v>1.0400881525966093E-4</v>
      </c>
      <c r="BJ10">
        <v>8.1564097786477968E-2</v>
      </c>
      <c r="BK10">
        <v>-3.7181974513788749E-4</v>
      </c>
      <c r="BL10">
        <v>9.512965944956818E-2</v>
      </c>
      <c r="BM10">
        <v>-1.9318787365934332E-2</v>
      </c>
      <c r="BN10">
        <v>5.5483922066231614E-3</v>
      </c>
      <c r="BO10">
        <v>8.5263871758506499E-2</v>
      </c>
      <c r="BP10">
        <v>-0.24986191452213255</v>
      </c>
      <c r="BQ10">
        <v>0.11165913069801664</v>
      </c>
      <c r="BR10">
        <v>7.6169136582909316E-2</v>
      </c>
      <c r="BS10">
        <v>4.130149030167473E-2</v>
      </c>
      <c r="BT10">
        <v>-2.9317470906697198E-2</v>
      </c>
      <c r="BU10">
        <v>5.6699753025938437E-2</v>
      </c>
      <c r="BV10">
        <v>0.14246784002301663</v>
      </c>
      <c r="BW10">
        <v>0.13694027027943245</v>
      </c>
      <c r="BX10">
        <v>1.7827146309031282E-2</v>
      </c>
      <c r="BY10">
        <v>8.9867844924365337E-3</v>
      </c>
      <c r="BZ10">
        <v>5.6023908460837296E-3</v>
      </c>
      <c r="CA10">
        <v>0.18054428392478716</v>
      </c>
      <c r="CB10">
        <v>1.9777941169939105E-2</v>
      </c>
      <c r="CC10">
        <v>-6.5139736944874018E-3</v>
      </c>
      <c r="CD10">
        <v>1.5231156971908248E-3</v>
      </c>
      <c r="CE10">
        <v>0.2902754221730629</v>
      </c>
      <c r="CF10">
        <v>-2.9312351371696703E-4</v>
      </c>
      <c r="CG10">
        <v>0.13545290787711795</v>
      </c>
      <c r="CH10">
        <v>4.0247612807802452E-2</v>
      </c>
      <c r="CI10">
        <v>6.4408125182218341E-3</v>
      </c>
      <c r="CJ10">
        <v>-2.0852480114913114E-3</v>
      </c>
      <c r="CK10">
        <v>3.8800290365961619E-4</v>
      </c>
      <c r="CL10">
        <v>0.18396894250787676</v>
      </c>
      <c r="CM10">
        <v>2.8097655129696439E-3</v>
      </c>
      <c r="CN10">
        <v>-2.3232772821855256E-2</v>
      </c>
      <c r="CO10">
        <v>1.2862360293374344E-2</v>
      </c>
      <c r="CP10">
        <v>4.5214237053166864E-2</v>
      </c>
      <c r="CQ10">
        <v>6.453274065164738E-2</v>
      </c>
      <c r="CR10">
        <v>2.9275490749083705E-3</v>
      </c>
      <c r="CS10">
        <v>0.2053395369839629</v>
      </c>
      <c r="CT10">
        <v>2.1554471062864872E-2</v>
      </c>
      <c r="CU10">
        <v>4.9449750996092834E-3</v>
      </c>
      <c r="CV10">
        <v>-0.10239923440356272</v>
      </c>
      <c r="CW10">
        <v>1.0990351856847205E-2</v>
      </c>
      <c r="CX10">
        <v>9.7694745317781329E-2</v>
      </c>
      <c r="CY10">
        <v>7.7859945280269932E-2</v>
      </c>
      <c r="CZ10">
        <v>3.7244928543647068E-2</v>
      </c>
      <c r="DA10">
        <v>-1.5288009689191286E-3</v>
      </c>
      <c r="DB10">
        <v>2.7975995812231241E-2</v>
      </c>
      <c r="DC10">
        <v>0.11835675954976936</v>
      </c>
      <c r="DD10">
        <v>7.1411437502383671E-2</v>
      </c>
      <c r="DE10">
        <v>0.13267666902956504</v>
      </c>
      <c r="DF10">
        <v>9.9434103838888007E-3</v>
      </c>
      <c r="DG10">
        <v>1.9853449380318633E-2</v>
      </c>
      <c r="DH10">
        <v>7.6072591933742184E-3</v>
      </c>
      <c r="DI10">
        <v>1.1810059350872619E-3</v>
      </c>
      <c r="DJ10">
        <v>2.3160154257298622E-2</v>
      </c>
      <c r="DK10">
        <v>1.3864559162936017E-2</v>
      </c>
      <c r="DL10">
        <v>5.854012381247921E-32</v>
      </c>
      <c r="DM10">
        <v>1.2564379522909111E-2</v>
      </c>
      <c r="DN10">
        <v>2.3306174211301944E-2</v>
      </c>
      <c r="DO10">
        <v>1.0476237643010417E-2</v>
      </c>
      <c r="DP10">
        <v>5.5713952575425302E-2</v>
      </c>
      <c r="DQ10">
        <v>2.0885937787836414E-2</v>
      </c>
      <c r="DR10">
        <v>4.0498297760741687E-2</v>
      </c>
      <c r="DS10">
        <v>2.9385756605362968E-3</v>
      </c>
      <c r="DT10">
        <v>-2.1689932808246576E-2</v>
      </c>
      <c r="DU10">
        <v>6.3810114444203181E-3</v>
      </c>
      <c r="DV10">
        <v>5.352642588109241E-2</v>
      </c>
      <c r="DW10">
        <v>8.5972884964927332E-2</v>
      </c>
      <c r="DX10">
        <v>0.16539045803996882</v>
      </c>
      <c r="DY10">
        <v>6.12863250524691E-4</v>
      </c>
      <c r="DZ10">
        <v>-6.0532317641775355E-3</v>
      </c>
      <c r="EA10">
        <v>4.5184974583829578E-2</v>
      </c>
      <c r="EB10">
        <v>6.5480127783346716E-3</v>
      </c>
      <c r="EC10">
        <v>0.11828151353727505</v>
      </c>
      <c r="ED10">
        <v>6.648469972456289E-2</v>
      </c>
      <c r="EE10">
        <v>8.8913226775163439E-4</v>
      </c>
      <c r="EF10">
        <v>-1.7376703850615006E-2</v>
      </c>
      <c r="EG10">
        <v>1.3249664430614183E-2</v>
      </c>
      <c r="EH10">
        <v>1.7804076345253321E-2</v>
      </c>
      <c r="EI10">
        <v>9.2423835854326779E-3</v>
      </c>
      <c r="EJ10">
        <v>3.5001788121921909E-2</v>
      </c>
      <c r="EK10">
        <v>3.2627614193795763E-2</v>
      </c>
      <c r="EL10">
        <v>7.7505021666032584E-2</v>
      </c>
      <c r="EM10">
        <v>5.7561443206173339E-2</v>
      </c>
      <c r="EN10">
        <v>-3.8357084251049921E-4</v>
      </c>
      <c r="EO10">
        <v>1.251171510852415E-3</v>
      </c>
      <c r="EP10">
        <v>1.2338211646774283E-2</v>
      </c>
      <c r="EQ10">
        <v>1.1563477452620938E-2</v>
      </c>
      <c r="ER10">
        <v>2.6871230561142666E-2</v>
      </c>
      <c r="ES10">
        <v>1.2929035587541745E-2</v>
      </c>
      <c r="ET10">
        <v>2.5166843615537896E-2</v>
      </c>
      <c r="EU10">
        <v>0.13441212879339601</v>
      </c>
      <c r="EV10">
        <v>8.5382786173668524E-23</v>
      </c>
      <c r="EW10">
        <v>-2.726949199680806E-2</v>
      </c>
      <c r="EX10">
        <v>7.0885413832338512E-2</v>
      </c>
      <c r="EY10">
        <v>5.9802531043106968E-2</v>
      </c>
      <c r="EZ10">
        <v>1.1306843840949484E-2</v>
      </c>
      <c r="FA10">
        <v>-1.8840989769514985E-2</v>
      </c>
      <c r="FB10">
        <v>-2.8264766457692519E-2</v>
      </c>
      <c r="FC10">
        <v>8.0136899395978466E-3</v>
      </c>
      <c r="FD10">
        <v>1.7200834161878162E-2</v>
      </c>
      <c r="FE10">
        <v>4.6171327703585598E-2</v>
      </c>
      <c r="FF10">
        <v>3.6921491253290022E-2</v>
      </c>
      <c r="FG10">
        <v>1.1184314932058931E-2</v>
      </c>
      <c r="FH10">
        <v>6.8087071122855031E-2</v>
      </c>
      <c r="FI10">
        <v>-7.2488636740672949E-2</v>
      </c>
      <c r="FJ10">
        <v>7.7531179700046572E-21</v>
      </c>
      <c r="FK10">
        <v>5.2351193958989239E-2</v>
      </c>
      <c r="FL10">
        <v>8.5275635282870826E-2</v>
      </c>
      <c r="FM10">
        <v>8.3170988492198922E-2</v>
      </c>
      <c r="FN10">
        <v>-4.6459725577040284E-2</v>
      </c>
      <c r="FO10">
        <v>2.1320380965383643E-4</v>
      </c>
      <c r="FP10">
        <v>1.2426071622623869E-3</v>
      </c>
      <c r="FQ10">
        <v>3.6830453128087366E-2</v>
      </c>
      <c r="FR10">
        <v>-1.8634364734514346E-2</v>
      </c>
      <c r="FS10">
        <v>8.9496014444732111E-2</v>
      </c>
      <c r="FT10">
        <v>1.7505422657311993E-2</v>
      </c>
      <c r="FU10">
        <v>0.11692876625329643</v>
      </c>
      <c r="FV10">
        <v>7.1416673186973562E-4</v>
      </c>
      <c r="FW10">
        <v>-4.719290879966772E-2</v>
      </c>
      <c r="FX10">
        <v>7.7718616610356173E-2</v>
      </c>
      <c r="FY10">
        <v>-6.9549845499408992E-3</v>
      </c>
      <c r="FZ10">
        <v>-1.559581118307406E-2</v>
      </c>
      <c r="GA10">
        <v>4.1695871651317308E-2</v>
      </c>
      <c r="GB10">
        <v>-4.1345510374123711E-3</v>
      </c>
      <c r="GC10">
        <v>-5.2332209866549406E-2</v>
      </c>
      <c r="GD10">
        <v>-2.3775393494501317E-2</v>
      </c>
      <c r="GE10">
        <v>-2.4197194947357778E-3</v>
      </c>
      <c r="GF10">
        <v>5.5037628840832187E-2</v>
      </c>
      <c r="GG10">
        <v>-4.846224000751864E-4</v>
      </c>
      <c r="GH10">
        <v>6.8695213587853139E-3</v>
      </c>
      <c r="GI10">
        <v>0.19917939238955304</v>
      </c>
      <c r="GJ10">
        <v>0.14176330106235824</v>
      </c>
      <c r="GK10">
        <v>0.10111324982922056</v>
      </c>
      <c r="GL10">
        <v>1.5057280966502481E-2</v>
      </c>
      <c r="GM10">
        <v>3.2120802807065731E-2</v>
      </c>
      <c r="GN10">
        <v>6.6477040793208181E-2</v>
      </c>
      <c r="GO10">
        <v>-2.5819347257814266E-2</v>
      </c>
      <c r="GP10">
        <v>0.12967846246349796</v>
      </c>
      <c r="GQ10">
        <v>-0.1384417736639634</v>
      </c>
      <c r="GR10">
        <v>-5.291089136130489E-2</v>
      </c>
      <c r="GS10">
        <v>2.9398364975947739E-2</v>
      </c>
      <c r="GT10">
        <v>-3.8777090656827114E-2</v>
      </c>
      <c r="GU10">
        <v>0.24003836221424726</v>
      </c>
      <c r="GV10">
        <v>3.7036427139392151E-3</v>
      </c>
      <c r="GW10">
        <v>-5.77008847025339E-2</v>
      </c>
      <c r="GX10">
        <v>9.3273403765648383E-2</v>
      </c>
      <c r="GY10">
        <v>0.11018493226960498</v>
      </c>
      <c r="GZ10">
        <v>-4.0403743666255515E-2</v>
      </c>
      <c r="HA10">
        <v>9.7683410575744173E-3</v>
      </c>
      <c r="HB10">
        <v>1.2482060940111043E-2</v>
      </c>
      <c r="HC10">
        <v>-3.0622504069909004E-2</v>
      </c>
      <c r="HD10">
        <v>3.378992275173065E-2</v>
      </c>
      <c r="HE10">
        <v>-7.2879585621695983E-2</v>
      </c>
      <c r="HF10">
        <v>4.3060269240562596E-2</v>
      </c>
      <c r="HG10">
        <v>5.4164147436808703E-2</v>
      </c>
      <c r="HH10">
        <v>-4.828851186523409E-3</v>
      </c>
      <c r="HI10">
        <v>8.5685882179234993E-2</v>
      </c>
      <c r="HJ10">
        <v>5.6777354906184539E-2</v>
      </c>
      <c r="HK10">
        <v>1.5222492771752414E-2</v>
      </c>
      <c r="HL10">
        <v>9.6739887699653845E-3</v>
      </c>
      <c r="HM10">
        <v>-2.5112214709991917E-2</v>
      </c>
      <c r="HN10">
        <v>-0.35368262495297098</v>
      </c>
      <c r="HO10">
        <v>8.2451539975504154E-2</v>
      </c>
      <c r="HP10">
        <v>-2.059544918725537E-3</v>
      </c>
      <c r="HQ10">
        <v>6.7852350234618233E-2</v>
      </c>
      <c r="HR10">
        <v>5.9874432507755135E-2</v>
      </c>
      <c r="HS10">
        <v>-4.7077813453787906E-2</v>
      </c>
      <c r="HT10">
        <v>3.2804042244781166E-2</v>
      </c>
      <c r="HU10">
        <v>0.10883335364649806</v>
      </c>
      <c r="HV10">
        <v>1.2036135066276528E-2</v>
      </c>
      <c r="HW10">
        <v>0.16942042417848771</v>
      </c>
      <c r="HX10">
        <v>2.5003616359971732E-2</v>
      </c>
      <c r="HY10">
        <v>-2.2472160802725745E-2</v>
      </c>
      <c r="HZ10">
        <v>1.598144861206344E-2</v>
      </c>
      <c r="IA10">
        <v>5.3527371909492694E-2</v>
      </c>
      <c r="IB10">
        <v>0.14379670318809554</v>
      </c>
      <c r="IC10">
        <v>0.13225296484682456</v>
      </c>
      <c r="ID10">
        <v>-5.2968547960948936E-2</v>
      </c>
      <c r="IE10">
        <v>7.612076591401353E-3</v>
      </c>
      <c r="IF10">
        <v>0.29087670267019905</v>
      </c>
      <c r="IG10">
        <v>-9.1798155010835037E-3</v>
      </c>
      <c r="IH10">
        <v>-8.7050096546464461E-3</v>
      </c>
      <c r="II10">
        <v>-3.4363618695636207E-2</v>
      </c>
      <c r="IJ10">
        <v>0.14597768269592784</v>
      </c>
      <c r="IK10">
        <v>0.12954234434620207</v>
      </c>
      <c r="IL10">
        <v>1.7619175692493026E-2</v>
      </c>
      <c r="IM10">
        <v>0.20006483460705396</v>
      </c>
      <c r="IN10">
        <v>1.8339489474898888E-2</v>
      </c>
      <c r="IO10">
        <v>2.5087900273400618E-2</v>
      </c>
      <c r="IP10">
        <v>-1.4890411681858074E-2</v>
      </c>
      <c r="IQ10">
        <v>-0.1256280975163524</v>
      </c>
      <c r="IR10">
        <v>-0.26470078447967776</v>
      </c>
      <c r="IS10">
        <v>9.6708724358856357E-2</v>
      </c>
      <c r="IT10">
        <v>3.6465797723667738E-2</v>
      </c>
      <c r="IU10">
        <v>4.9122557708322752E-2</v>
      </c>
      <c r="IV10">
        <v>2.4666423918747915E-3</v>
      </c>
      <c r="IW10">
        <v>5.9963366098684835E-2</v>
      </c>
      <c r="IX10">
        <v>3.4527178483849688E-2</v>
      </c>
      <c r="IY10">
        <v>-1.3928089903920986E-2</v>
      </c>
      <c r="IZ10">
        <v>-5.3325036976116173E-2</v>
      </c>
      <c r="JA10">
        <v>6.1485972719889696E-2</v>
      </c>
      <c r="JB10">
        <v>-8.342950340392976E-3</v>
      </c>
      <c r="JC10">
        <v>-3.3501457755154368E-2</v>
      </c>
      <c r="JD10">
        <v>-1.700868494958617E-2</v>
      </c>
      <c r="JE10">
        <v>5.7384740102449955E-2</v>
      </c>
      <c r="JF10">
        <v>-0.14383001451854166</v>
      </c>
      <c r="JG10">
        <v>1.8086196427715011E-4</v>
      </c>
      <c r="JH10">
        <v>-2.7066331559568897E-2</v>
      </c>
      <c r="JI10">
        <v>7.6285691487153039E-3</v>
      </c>
      <c r="JJ10">
        <v>0.1078213398663728</v>
      </c>
      <c r="JK10">
        <v>4.1440020841611566E-2</v>
      </c>
      <c r="JL10">
        <v>6.7578051145536662E-4</v>
      </c>
      <c r="JM10">
        <v>-3.1998605459110048E-2</v>
      </c>
      <c r="JN10">
        <v>0.13806579648790712</v>
      </c>
      <c r="JO10">
        <v>-3.5541869347275323E-2</v>
      </c>
      <c r="JP10">
        <v>-2.390629503493704E-2</v>
      </c>
      <c r="JQ10">
        <v>2.057295045684502E-2</v>
      </c>
      <c r="JR10">
        <v>-0.10324396735986753</v>
      </c>
      <c r="JS10">
        <v>9.7560633735168878E-2</v>
      </c>
      <c r="JT10">
        <v>-6.3548333713260796E-2</v>
      </c>
      <c r="JU10">
        <v>2.4437973655360174E-2</v>
      </c>
      <c r="JV10">
        <v>-0.14630889459243457</v>
      </c>
      <c r="JW10">
        <v>1.5847372368344714E-2</v>
      </c>
      <c r="JX10">
        <v>7.3597626342036468E-2</v>
      </c>
      <c r="JY10">
        <v>9.4390327181334652E-4</v>
      </c>
      <c r="JZ10">
        <v>-8.0868473531884158E-2</v>
      </c>
      <c r="KA10">
        <v>8.8978306216215379E-3</v>
      </c>
      <c r="KB10">
        <v>-1.2363414542949566E-3</v>
      </c>
      <c r="KC10">
        <v>-0.5000211075312968</v>
      </c>
      <c r="KD10">
        <v>-8.4473101314861354E-2</v>
      </c>
      <c r="KE10">
        <v>2.8501486084664979E-3</v>
      </c>
      <c r="KF10">
        <v>-0.10364251331343684</v>
      </c>
      <c r="KG10">
        <v>-2.5817614082302053E-2</v>
      </c>
      <c r="KH10">
        <v>2.0713871482588318E-2</v>
      </c>
      <c r="KI10">
        <v>-0.38132016597847729</v>
      </c>
      <c r="KJ10">
        <v>0.10206997353123563</v>
      </c>
      <c r="KK10">
        <v>-3.8340000322822705E-2</v>
      </c>
      <c r="KL10">
        <v>-1.308812728247636E-2</v>
      </c>
      <c r="KM10">
        <v>7.8227404105622886E-2</v>
      </c>
      <c r="KN10">
        <v>6.3183346039456828E-2</v>
      </c>
      <c r="KO10">
        <v>6.0121388644217733E-2</v>
      </c>
      <c r="KP10">
        <v>-0.18886722845566303</v>
      </c>
      <c r="KQ10">
        <v>0.21432393095209304</v>
      </c>
      <c r="KR10">
        <v>1.9061206482316132E-2</v>
      </c>
      <c r="KS10">
        <v>-3.5353637409752142E-2</v>
      </c>
      <c r="KT10">
        <v>-4.5589844710909704E-3</v>
      </c>
      <c r="KU10">
        <v>-0.17439742981856718</v>
      </c>
      <c r="KV10">
        <v>0.27722439744650024</v>
      </c>
      <c r="KW10">
        <v>0.14982634218415619</v>
      </c>
      <c r="KX10">
        <v>4.699889233492076E-3</v>
      </c>
      <c r="KY10">
        <v>1.6628770750194914E-2</v>
      </c>
      <c r="KZ10">
        <v>9.4061990634466497E-4</v>
      </c>
      <c r="LA10">
        <v>1.8154625716920513E-2</v>
      </c>
      <c r="LB10">
        <v>8.3178186412229918E-2</v>
      </c>
      <c r="LC10">
        <v>4.1109588796160453E-2</v>
      </c>
      <c r="LD10">
        <v>4.4645963238650142E-3</v>
      </c>
      <c r="LE10">
        <v>-8.7776152631942571E-3</v>
      </c>
      <c r="LF10">
        <v>-6.2175759282498445E-3</v>
      </c>
      <c r="LG10">
        <v>0.18671047105200889</v>
      </c>
      <c r="LH10">
        <v>3.2346897873374872E-2</v>
      </c>
      <c r="LI10">
        <v>0.13353443298923015</v>
      </c>
      <c r="LJ10">
        <v>0.1064394823682997</v>
      </c>
      <c r="LK10">
        <v>-4.807756521270521E-2</v>
      </c>
      <c r="LL10">
        <v>0.16602456013332179</v>
      </c>
      <c r="LM10">
        <v>-8.6851311188233124E-2</v>
      </c>
      <c r="LN10">
        <v>-7.0126378888925478E-2</v>
      </c>
      <c r="LO10">
        <v>0.2276406909184078</v>
      </c>
      <c r="LP10">
        <v>1.6740515233313921E-3</v>
      </c>
      <c r="LQ10">
        <v>7.2339835587284948E-2</v>
      </c>
      <c r="LR10">
        <v>6.4698060495682649E-2</v>
      </c>
      <c r="LS10">
        <v>1.8015481341426696E-2</v>
      </c>
      <c r="LT10">
        <v>-9.9146182676279476E-2</v>
      </c>
      <c r="LU10">
        <v>5.5464862593452652E-2</v>
      </c>
      <c r="LV10">
        <v>3.8939304269757682E-2</v>
      </c>
      <c r="LW10">
        <v>1.1363984410898292E-3</v>
      </c>
      <c r="LX10">
        <v>4.770928218713842E-3</v>
      </c>
      <c r="LY10">
        <v>2.1595726387059633E-2</v>
      </c>
      <c r="LZ10">
        <v>4.0189973448204241E-2</v>
      </c>
      <c r="MA10">
        <v>1.4378774225069946E-2</v>
      </c>
      <c r="MB10">
        <v>0.17431939462595794</v>
      </c>
      <c r="MC10">
        <v>6.7313287160299159E-3</v>
      </c>
      <c r="MD10">
        <v>4.9841870142104594E-3</v>
      </c>
      <c r="ME10">
        <v>5.7224485234771999E-2</v>
      </c>
      <c r="MF10">
        <v>-1.8138917622569785E-2</v>
      </c>
      <c r="MG10">
        <v>1.6404399335867483E-2</v>
      </c>
      <c r="MH10">
        <v>-1.9574746689690448E-2</v>
      </c>
      <c r="MI10">
        <v>9.8436366365439606E-2</v>
      </c>
      <c r="MJ10">
        <v>2.0324541220209852E-2</v>
      </c>
      <c r="MK10">
        <v>2.6879344751189891E-2</v>
      </c>
      <c r="ML10">
        <v>5.8470552780164253E-3</v>
      </c>
      <c r="MM10">
        <v>-7.0508715320153278E-2</v>
      </c>
      <c r="MN10">
        <v>2.5990159652405351E-2</v>
      </c>
      <c r="MO10">
        <v>0.15619011183890616</v>
      </c>
      <c r="MP10">
        <v>1.9667329586327373E-2</v>
      </c>
      <c r="MQ10">
        <v>-1.7822615415280282E-2</v>
      </c>
      <c r="MR10">
        <v>-8.7161114873575113E-2</v>
      </c>
      <c r="MS10">
        <v>6.7421766614310985E-2</v>
      </c>
      <c r="MT10">
        <v>3.5962409173356261E-2</v>
      </c>
      <c r="MU10">
        <v>6.1293428005232437E-2</v>
      </c>
      <c r="MV10">
        <v>-2.6357357366522425E-2</v>
      </c>
      <c r="MW10">
        <v>0.18569641828859135</v>
      </c>
      <c r="MX10">
        <v>0.10247357523870937</v>
      </c>
      <c r="MY10">
        <v>-1.6283822635606345E-2</v>
      </c>
      <c r="MZ10">
        <v>0.27443738467908735</v>
      </c>
      <c r="NA10">
        <v>0.17076558379472931</v>
      </c>
      <c r="NB10">
        <v>-0.13067330063086879</v>
      </c>
      <c r="NC10">
        <v>-1.0018080697704426E-2</v>
      </c>
      <c r="ND10">
        <v>-3.6130153132825332E-2</v>
      </c>
      <c r="NE10">
        <v>7.6562860941516899E-3</v>
      </c>
      <c r="NF10">
        <v>-5.0050400536925258E-3</v>
      </c>
      <c r="NG10">
        <v>2.004036243721868E-2</v>
      </c>
      <c r="NH10">
        <v>1.0330632707185242E-2</v>
      </c>
      <c r="NI10">
        <v>-1.8925771629136418E-2</v>
      </c>
      <c r="NJ10">
        <v>2.7168024811603991E-2</v>
      </c>
      <c r="NK10">
        <v>-1.7032004724687317E-2</v>
      </c>
      <c r="NL10">
        <v>7.7193948752316043E-3</v>
      </c>
      <c r="NM10">
        <v>3.27007142730227E-2</v>
      </c>
      <c r="NN10">
        <v>-5.3545908439087984E-2</v>
      </c>
      <c r="NO10">
        <v>5.1513108122718386E-2</v>
      </c>
      <c r="NP10">
        <v>0.14876505210288096</v>
      </c>
      <c r="NQ10">
        <v>3.9579820721755678E-2</v>
      </c>
      <c r="NR10">
        <v>-5.941383497334727E-3</v>
      </c>
      <c r="NS10">
        <v>5.4013532665429867E-2</v>
      </c>
      <c r="NT10">
        <v>2.5765772492599478E-4</v>
      </c>
      <c r="NU10">
        <v>-4.5078298260391803E-3</v>
      </c>
      <c r="NV10">
        <v>1.1154459843243597E-3</v>
      </c>
      <c r="NW10">
        <v>9.7272294021774439E-2</v>
      </c>
      <c r="NX10">
        <v>7.2849629850505115E-3</v>
      </c>
      <c r="NY10">
        <v>-2.750070836919449E-2</v>
      </c>
      <c r="NZ10">
        <v>1.9504947164180633E-2</v>
      </c>
      <c r="OA10">
        <v>5.1056494678601199E-3</v>
      </c>
      <c r="OB10">
        <v>-1.4030617437965709E-2</v>
      </c>
      <c r="OC10">
        <v>-2.9667182087292944E-2</v>
      </c>
      <c r="OD10">
        <v>1.0865421761697532E-2</v>
      </c>
      <c r="OE10">
        <v>8.9098008201364931E-2</v>
      </c>
      <c r="OF10">
        <v>-5.4499845338673537E-3</v>
      </c>
      <c r="OG10">
        <v>6.9786045323017264E-3</v>
      </c>
      <c r="OH10">
        <v>3.0060687617363611E-2</v>
      </c>
      <c r="OI10">
        <v>-5.4275586652780851E-2</v>
      </c>
      <c r="OJ10">
        <v>-3.2908972044867397E-3</v>
      </c>
      <c r="OK10">
        <v>1.9330168616191132E-5</v>
      </c>
      <c r="OL10">
        <v>8.2518297461847107E-2</v>
      </c>
      <c r="OM10">
        <v>1.8184107059449972E-3</v>
      </c>
      <c r="ON10">
        <v>-1.528514439466087E-2</v>
      </c>
    </row>
    <row r="11" spans="1:404">
      <c r="A11" s="2">
        <v>6.25E-2</v>
      </c>
      <c r="B11">
        <v>-5.6218024881649675E-2</v>
      </c>
      <c r="C11">
        <v>-8.0194619701382832E-4</v>
      </c>
      <c r="D11">
        <v>-3.0188453227709831E-2</v>
      </c>
      <c r="E11">
        <v>0.1624940903956853</v>
      </c>
      <c r="F11">
        <v>1.2542793851425036E-2</v>
      </c>
      <c r="G11">
        <v>6.2954541029382671E-3</v>
      </c>
      <c r="H11">
        <v>5.4224838477953299E-2</v>
      </c>
      <c r="I11">
        <v>8.3654252105144045E-2</v>
      </c>
      <c r="J11">
        <v>-2.743463813151056E-2</v>
      </c>
      <c r="K11">
        <v>0.41125517787331989</v>
      </c>
      <c r="L11">
        <v>-1.4494302444068696E-2</v>
      </c>
      <c r="M11">
        <v>-8.4411449991675935E-2</v>
      </c>
      <c r="N11">
        <v>1.6669096065851787E-2</v>
      </c>
      <c r="O11">
        <v>6.4245705949516813E-2</v>
      </c>
      <c r="P11">
        <v>0.23382356379631003</v>
      </c>
      <c r="Q11">
        <v>4.2409433870586752E-2</v>
      </c>
      <c r="R11">
        <v>7.3790388116962577E-2</v>
      </c>
      <c r="S11">
        <v>1.0147668506710844E-2</v>
      </c>
      <c r="T11">
        <v>0.14537369924713942</v>
      </c>
      <c r="U11">
        <v>6.6926238202434417E-3</v>
      </c>
      <c r="V11">
        <v>1.0936091225221149E-2</v>
      </c>
      <c r="W11">
        <v>-3.3675521317297022E-2</v>
      </c>
      <c r="X11">
        <v>7.6151605010767185E-3</v>
      </c>
      <c r="Y11">
        <v>-6.6654952172341894E-2</v>
      </c>
      <c r="Z11">
        <v>-8.3132216470210477E-2</v>
      </c>
      <c r="AA11">
        <v>-1.0867597543287803E-2</v>
      </c>
      <c r="AB11">
        <v>7.6763325159614024E-2</v>
      </c>
      <c r="AC11">
        <v>1.8569947010630767E-2</v>
      </c>
      <c r="AD11">
        <v>4.9475102456147842E-2</v>
      </c>
      <c r="AE11">
        <v>8.9680866520511528E-3</v>
      </c>
      <c r="AF11">
        <v>6.3518043127091625E-2</v>
      </c>
      <c r="AG11">
        <v>0.1890277810456665</v>
      </c>
      <c r="AH11">
        <v>0.12296394829469363</v>
      </c>
      <c r="AI11">
        <v>-0.13183043762811425</v>
      </c>
      <c r="AJ11">
        <v>0.13637356914255908</v>
      </c>
      <c r="AK11">
        <v>8.1318963308034287E-2</v>
      </c>
      <c r="AL11">
        <v>-1.1797895269695988E-4</v>
      </c>
      <c r="AM11">
        <v>4.2775247976558749E-3</v>
      </c>
      <c r="AN11">
        <v>-1.9701704313534424E-3</v>
      </c>
      <c r="AO11">
        <v>8.4410156499106492E-2</v>
      </c>
      <c r="AP11">
        <v>-1.4585861354978037E-2</v>
      </c>
      <c r="AQ11">
        <v>2.7641178010787311E-2</v>
      </c>
      <c r="AR11">
        <v>-2.4730795970412641E-3</v>
      </c>
      <c r="AS11">
        <v>4.6122109947446657E-2</v>
      </c>
      <c r="AT11">
        <v>6.5889181908211178E-2</v>
      </c>
      <c r="AU11">
        <v>0.10026921001617449</v>
      </c>
      <c r="AV11">
        <v>7.3099499286025341E-2</v>
      </c>
      <c r="AW11">
        <v>6.8830528919490472E-2</v>
      </c>
      <c r="AX11">
        <v>-6.7443964829361702E-4</v>
      </c>
      <c r="AY11">
        <v>1.9278437050063288E-4</v>
      </c>
      <c r="AZ11">
        <v>0.10228353373453143</v>
      </c>
      <c r="BA11">
        <v>3.1175107568870802E-2</v>
      </c>
      <c r="BB11">
        <v>2.6098701774786799E-2</v>
      </c>
      <c r="BC11">
        <v>3.0662423437660968E-2</v>
      </c>
      <c r="BD11">
        <v>0.11229854714462925</v>
      </c>
      <c r="BE11">
        <v>0.13205130379111407</v>
      </c>
      <c r="BF11">
        <v>-9.0520956988641627E-2</v>
      </c>
      <c r="BG11">
        <v>8.0806744932469685E-2</v>
      </c>
      <c r="BH11">
        <v>-5.0076032932956857E-2</v>
      </c>
      <c r="BI11">
        <v>1.0400881525966093E-4</v>
      </c>
      <c r="BJ11">
        <v>8.1564097786477968E-2</v>
      </c>
      <c r="BK11">
        <v>-3.7181974513788749E-4</v>
      </c>
      <c r="BL11">
        <v>9.512965944956818E-2</v>
      </c>
      <c r="BM11">
        <v>-1.9318787365934332E-2</v>
      </c>
      <c r="BN11">
        <v>5.5483922066231614E-3</v>
      </c>
      <c r="BO11">
        <v>8.5263871758506499E-2</v>
      </c>
      <c r="BP11">
        <v>-0.24986191452213255</v>
      </c>
      <c r="BQ11">
        <v>0.11165913069801664</v>
      </c>
      <c r="BR11">
        <v>7.6169136582909316E-2</v>
      </c>
      <c r="BS11">
        <v>4.130149030167473E-2</v>
      </c>
      <c r="BT11">
        <v>-2.9317470906697198E-2</v>
      </c>
      <c r="BU11">
        <v>5.6699753025938437E-2</v>
      </c>
      <c r="BV11">
        <v>0.14246784002301663</v>
      </c>
      <c r="BW11">
        <v>0.13694027027943245</v>
      </c>
      <c r="BX11">
        <v>1.7827146309031282E-2</v>
      </c>
      <c r="BY11">
        <v>8.9867844924365337E-3</v>
      </c>
      <c r="BZ11">
        <v>5.6023908460837296E-3</v>
      </c>
      <c r="CA11">
        <v>0.18054428392478716</v>
      </c>
      <c r="CB11">
        <v>1.9777941169939105E-2</v>
      </c>
      <c r="CC11">
        <v>-6.5139736944874018E-3</v>
      </c>
      <c r="CD11">
        <v>1.5231156971908248E-3</v>
      </c>
      <c r="CE11">
        <v>0.2902754221730629</v>
      </c>
      <c r="CF11">
        <v>-2.9312351371696703E-4</v>
      </c>
      <c r="CG11">
        <v>0.13545290787711795</v>
      </c>
      <c r="CH11">
        <v>4.0247612807802452E-2</v>
      </c>
      <c r="CI11">
        <v>6.4408125182218341E-3</v>
      </c>
      <c r="CJ11">
        <v>-2.0852480114913114E-3</v>
      </c>
      <c r="CK11">
        <v>3.8800290365961619E-4</v>
      </c>
      <c r="CL11">
        <v>0.18396894250787676</v>
      </c>
      <c r="CM11">
        <v>2.8097655129696439E-3</v>
      </c>
      <c r="CN11">
        <v>-2.3232772821855256E-2</v>
      </c>
      <c r="CO11">
        <v>1.2862360293374344E-2</v>
      </c>
      <c r="CP11">
        <v>4.5214237053166864E-2</v>
      </c>
      <c r="CQ11">
        <v>6.453274065164738E-2</v>
      </c>
      <c r="CR11">
        <v>2.9275490749083705E-3</v>
      </c>
      <c r="CS11">
        <v>0.2053395369839629</v>
      </c>
      <c r="CT11">
        <v>2.1554471062864872E-2</v>
      </c>
      <c r="CU11">
        <v>4.9449750996092834E-3</v>
      </c>
      <c r="CV11">
        <v>-0.10239923440356272</v>
      </c>
      <c r="CW11">
        <v>1.0990351856847205E-2</v>
      </c>
      <c r="CX11">
        <v>9.7694745317781329E-2</v>
      </c>
      <c r="CY11">
        <v>7.7859945280269932E-2</v>
      </c>
      <c r="CZ11">
        <v>3.7244928543647068E-2</v>
      </c>
      <c r="DA11">
        <v>-1.5288009689191286E-3</v>
      </c>
      <c r="DB11">
        <v>2.7975995812231241E-2</v>
      </c>
      <c r="DC11">
        <v>0.11835675954976936</v>
      </c>
      <c r="DD11">
        <v>7.1411437502383671E-2</v>
      </c>
      <c r="DE11">
        <v>0.13267666902956504</v>
      </c>
      <c r="DF11">
        <v>9.9434103838888007E-3</v>
      </c>
      <c r="DG11">
        <v>1.9853449380318633E-2</v>
      </c>
      <c r="DH11">
        <v>7.6072591933742184E-3</v>
      </c>
      <c r="DI11">
        <v>1.1810059350872619E-3</v>
      </c>
      <c r="DJ11">
        <v>2.3160154257298622E-2</v>
      </c>
      <c r="DK11">
        <v>1.3864559162936017E-2</v>
      </c>
      <c r="DL11">
        <v>5.854012381247921E-32</v>
      </c>
      <c r="DM11">
        <v>1.2564379522909111E-2</v>
      </c>
      <c r="DN11">
        <v>2.3306174211301944E-2</v>
      </c>
      <c r="DO11">
        <v>1.0476237643010417E-2</v>
      </c>
      <c r="DP11">
        <v>5.5713952575425302E-2</v>
      </c>
      <c r="DQ11">
        <v>2.0885937787836414E-2</v>
      </c>
      <c r="DR11">
        <v>4.0498297760741687E-2</v>
      </c>
      <c r="DS11">
        <v>2.9385756605362968E-3</v>
      </c>
      <c r="DT11">
        <v>-2.1689932808246576E-2</v>
      </c>
      <c r="DU11">
        <v>6.3810114444203181E-3</v>
      </c>
      <c r="DV11">
        <v>5.352642588109241E-2</v>
      </c>
      <c r="DW11">
        <v>8.5972884964927332E-2</v>
      </c>
      <c r="DX11">
        <v>0.16539045803996882</v>
      </c>
      <c r="DY11">
        <v>6.12863250524691E-4</v>
      </c>
      <c r="DZ11">
        <v>-6.0532317641775355E-3</v>
      </c>
      <c r="EA11">
        <v>4.5184974583829578E-2</v>
      </c>
      <c r="EB11">
        <v>6.5480127783346716E-3</v>
      </c>
      <c r="EC11">
        <v>0.11828151353727505</v>
      </c>
      <c r="ED11">
        <v>6.648469972456289E-2</v>
      </c>
      <c r="EE11">
        <v>8.8913226775163439E-4</v>
      </c>
      <c r="EF11">
        <v>-1.7376703850615006E-2</v>
      </c>
      <c r="EG11">
        <v>1.3249664430614183E-2</v>
      </c>
      <c r="EH11">
        <v>1.7804076345253321E-2</v>
      </c>
      <c r="EI11">
        <v>9.2423835854326779E-3</v>
      </c>
      <c r="EJ11">
        <v>3.5001788121921909E-2</v>
      </c>
      <c r="EK11">
        <v>3.2627614193795763E-2</v>
      </c>
      <c r="EL11">
        <v>7.7505021666032584E-2</v>
      </c>
      <c r="EM11">
        <v>5.7561443206173339E-2</v>
      </c>
      <c r="EN11">
        <v>-3.8357084251049921E-4</v>
      </c>
      <c r="EO11">
        <v>1.251171510852415E-3</v>
      </c>
      <c r="EP11">
        <v>1.2338211646774283E-2</v>
      </c>
      <c r="EQ11">
        <v>1.1563477452620938E-2</v>
      </c>
      <c r="ER11">
        <v>2.6871230561142666E-2</v>
      </c>
      <c r="ES11">
        <v>1.2929035587541745E-2</v>
      </c>
      <c r="ET11">
        <v>2.5166843615537896E-2</v>
      </c>
      <c r="EU11">
        <v>0.13441212879339601</v>
      </c>
      <c r="EV11">
        <v>8.5382786173668524E-23</v>
      </c>
      <c r="EW11">
        <v>-2.726949199680806E-2</v>
      </c>
      <c r="EX11">
        <v>7.0885413832338512E-2</v>
      </c>
      <c r="EY11">
        <v>5.9802531043106968E-2</v>
      </c>
      <c r="EZ11">
        <v>1.1306843840949484E-2</v>
      </c>
      <c r="FA11">
        <v>-1.8840989769514985E-2</v>
      </c>
      <c r="FB11">
        <v>-2.8264766457692519E-2</v>
      </c>
      <c r="FC11">
        <v>8.0136899395978466E-3</v>
      </c>
      <c r="FD11">
        <v>1.7200834161878162E-2</v>
      </c>
      <c r="FE11">
        <v>4.6171327703585598E-2</v>
      </c>
      <c r="FF11">
        <v>3.6921491253290022E-2</v>
      </c>
      <c r="FG11">
        <v>1.1184314932058931E-2</v>
      </c>
      <c r="FH11">
        <v>6.8087071122855031E-2</v>
      </c>
      <c r="FI11">
        <v>-7.2488636740672949E-2</v>
      </c>
      <c r="FJ11">
        <v>7.7531179700046572E-21</v>
      </c>
      <c r="FK11">
        <v>5.2351193958989239E-2</v>
      </c>
      <c r="FL11">
        <v>8.5275635282870826E-2</v>
      </c>
      <c r="FM11">
        <v>8.3170988492198922E-2</v>
      </c>
      <c r="FN11">
        <v>-4.6459725577040284E-2</v>
      </c>
      <c r="FO11">
        <v>2.1320380965383643E-4</v>
      </c>
      <c r="FP11">
        <v>1.2426071622623869E-3</v>
      </c>
      <c r="FQ11">
        <v>3.6830453128087366E-2</v>
      </c>
      <c r="FR11">
        <v>-1.8634364734514346E-2</v>
      </c>
      <c r="FS11">
        <v>8.9496014444732111E-2</v>
      </c>
      <c r="FT11">
        <v>1.7505422657311993E-2</v>
      </c>
      <c r="FU11">
        <v>0.11692876625329643</v>
      </c>
      <c r="FV11">
        <v>7.1416673186973562E-4</v>
      </c>
      <c r="FW11">
        <v>-4.719290879966772E-2</v>
      </c>
      <c r="FX11">
        <v>7.7718616610356173E-2</v>
      </c>
      <c r="FY11">
        <v>-6.9549845499408992E-3</v>
      </c>
      <c r="FZ11">
        <v>-1.559581118307406E-2</v>
      </c>
      <c r="GA11">
        <v>4.1695871651317308E-2</v>
      </c>
      <c r="GB11">
        <v>-4.1345510374123711E-3</v>
      </c>
      <c r="GC11">
        <v>-5.2332209866549406E-2</v>
      </c>
      <c r="GD11">
        <v>-2.3775393494501317E-2</v>
      </c>
      <c r="GE11">
        <v>-2.4197194947357778E-3</v>
      </c>
      <c r="GF11">
        <v>5.5037628840832187E-2</v>
      </c>
      <c r="GG11">
        <v>-4.846224000751864E-4</v>
      </c>
      <c r="GH11">
        <v>6.8695213587853139E-3</v>
      </c>
      <c r="GI11">
        <v>0.19917939238955304</v>
      </c>
      <c r="GJ11">
        <v>0.14176330106235824</v>
      </c>
      <c r="GK11">
        <v>0.10111324982922056</v>
      </c>
      <c r="GL11">
        <v>1.5057280966502481E-2</v>
      </c>
      <c r="GM11">
        <v>3.2120802807065731E-2</v>
      </c>
      <c r="GN11">
        <v>6.6477040793208181E-2</v>
      </c>
      <c r="GO11">
        <v>-2.5819347257814266E-2</v>
      </c>
      <c r="GP11">
        <v>0.12967846246349796</v>
      </c>
      <c r="GQ11">
        <v>-0.1384417736639634</v>
      </c>
      <c r="GR11">
        <v>-5.291089136130489E-2</v>
      </c>
      <c r="GS11">
        <v>2.9398364975947739E-2</v>
      </c>
      <c r="GT11">
        <v>-3.8777090656827114E-2</v>
      </c>
      <c r="GU11">
        <v>0.24003836221424726</v>
      </c>
      <c r="GV11">
        <v>3.7036427139392151E-3</v>
      </c>
      <c r="GW11">
        <v>-5.77008847025339E-2</v>
      </c>
      <c r="GX11">
        <v>9.3273403765648383E-2</v>
      </c>
      <c r="GY11">
        <v>0.11018493226960498</v>
      </c>
      <c r="GZ11">
        <v>-4.0403743666255515E-2</v>
      </c>
      <c r="HA11">
        <v>9.7683410575744173E-3</v>
      </c>
      <c r="HB11">
        <v>1.2482060940111043E-2</v>
      </c>
      <c r="HC11">
        <v>-3.0622504069909004E-2</v>
      </c>
      <c r="HD11">
        <v>3.378992275173065E-2</v>
      </c>
      <c r="HE11">
        <v>-7.2879585621695983E-2</v>
      </c>
      <c r="HF11">
        <v>4.3060269240562596E-2</v>
      </c>
      <c r="HG11">
        <v>5.4164147436808703E-2</v>
      </c>
      <c r="HH11">
        <v>-4.828851186523409E-3</v>
      </c>
      <c r="HI11">
        <v>8.5685882179234993E-2</v>
      </c>
      <c r="HJ11">
        <v>5.6777354906184539E-2</v>
      </c>
      <c r="HK11">
        <v>1.5222492771752414E-2</v>
      </c>
      <c r="HL11">
        <v>9.6739887699653845E-3</v>
      </c>
      <c r="HM11">
        <v>-2.5112214709991917E-2</v>
      </c>
      <c r="HN11">
        <v>-0.35368262495297098</v>
      </c>
      <c r="HO11">
        <v>8.2451539975504154E-2</v>
      </c>
      <c r="HP11">
        <v>-2.059544918725537E-3</v>
      </c>
      <c r="HQ11">
        <v>6.7852350234618233E-2</v>
      </c>
      <c r="HR11">
        <v>5.9874432507755135E-2</v>
      </c>
      <c r="HS11">
        <v>-4.7077813453787906E-2</v>
      </c>
      <c r="HT11">
        <v>3.2804042244781166E-2</v>
      </c>
      <c r="HU11">
        <v>0.10883335364649806</v>
      </c>
      <c r="HV11">
        <v>1.2036135066276528E-2</v>
      </c>
      <c r="HW11">
        <v>0.16942042417848771</v>
      </c>
      <c r="HX11">
        <v>2.5003616359971732E-2</v>
      </c>
      <c r="HY11">
        <v>-2.2472160802725745E-2</v>
      </c>
      <c r="HZ11">
        <v>1.598144861206344E-2</v>
      </c>
      <c r="IA11">
        <v>5.3527371909492694E-2</v>
      </c>
      <c r="IB11">
        <v>0.14379670318809554</v>
      </c>
      <c r="IC11">
        <v>0.13225296484682456</v>
      </c>
      <c r="ID11">
        <v>-5.2968547960948936E-2</v>
      </c>
      <c r="IE11">
        <v>7.612076591401353E-3</v>
      </c>
      <c r="IF11">
        <v>0.29087670267019905</v>
      </c>
      <c r="IG11">
        <v>-9.1798155010835037E-3</v>
      </c>
      <c r="IH11">
        <v>-8.7050096546464461E-3</v>
      </c>
      <c r="II11">
        <v>-3.4363618695636207E-2</v>
      </c>
      <c r="IJ11">
        <v>0.14597768269592784</v>
      </c>
      <c r="IK11">
        <v>0.12954234434620207</v>
      </c>
      <c r="IL11">
        <v>1.7619175692493026E-2</v>
      </c>
      <c r="IM11">
        <v>0.20006483460705396</v>
      </c>
      <c r="IN11">
        <v>1.8339489474898888E-2</v>
      </c>
      <c r="IO11">
        <v>2.5087900273400618E-2</v>
      </c>
      <c r="IP11">
        <v>-1.4890411681858074E-2</v>
      </c>
      <c r="IQ11">
        <v>-0.1256280975163524</v>
      </c>
      <c r="IR11">
        <v>-0.26470078447967776</v>
      </c>
      <c r="IS11">
        <v>9.6708724358856357E-2</v>
      </c>
      <c r="IT11">
        <v>3.6465797723667738E-2</v>
      </c>
      <c r="IU11">
        <v>4.9122557708322752E-2</v>
      </c>
      <c r="IV11">
        <v>2.4666423918747915E-3</v>
      </c>
      <c r="IW11">
        <v>5.9963366098684835E-2</v>
      </c>
      <c r="IX11">
        <v>3.4527178483849688E-2</v>
      </c>
      <c r="IY11">
        <v>-1.3928089903920986E-2</v>
      </c>
      <c r="IZ11">
        <v>-5.3325036976116173E-2</v>
      </c>
      <c r="JA11">
        <v>6.1485972719889696E-2</v>
      </c>
      <c r="JB11">
        <v>-8.342950340392976E-3</v>
      </c>
      <c r="JC11">
        <v>-3.3501457755154368E-2</v>
      </c>
      <c r="JD11">
        <v>-1.700868494958617E-2</v>
      </c>
      <c r="JE11">
        <v>5.7384740102449955E-2</v>
      </c>
      <c r="JF11">
        <v>-0.14383001451854166</v>
      </c>
      <c r="JG11">
        <v>1.8086196427715011E-4</v>
      </c>
      <c r="JH11">
        <v>-2.7066331559568897E-2</v>
      </c>
      <c r="JI11">
        <v>7.6285691487153039E-3</v>
      </c>
      <c r="JJ11">
        <v>0.1078213398663728</v>
      </c>
      <c r="JK11">
        <v>4.1440020841611566E-2</v>
      </c>
      <c r="JL11">
        <v>6.7578051145536662E-4</v>
      </c>
      <c r="JM11">
        <v>-3.1998605459110048E-2</v>
      </c>
      <c r="JN11">
        <v>0.13806579648790712</v>
      </c>
      <c r="JO11">
        <v>-3.5541869347275323E-2</v>
      </c>
      <c r="JP11">
        <v>-2.390629503493704E-2</v>
      </c>
      <c r="JQ11">
        <v>2.057295045684502E-2</v>
      </c>
      <c r="JR11">
        <v>-0.10324396735986753</v>
      </c>
      <c r="JS11">
        <v>9.7560633735168878E-2</v>
      </c>
      <c r="JT11">
        <v>-6.3548333713260796E-2</v>
      </c>
      <c r="JU11">
        <v>2.4437973655360174E-2</v>
      </c>
      <c r="JV11">
        <v>-0.14630889459243457</v>
      </c>
      <c r="JW11">
        <v>1.5847372368344714E-2</v>
      </c>
      <c r="JX11">
        <v>7.3597626342036468E-2</v>
      </c>
      <c r="JY11">
        <v>9.4390327181334652E-4</v>
      </c>
      <c r="JZ11">
        <v>-8.0868473531884158E-2</v>
      </c>
      <c r="KA11">
        <v>8.8978306216215379E-3</v>
      </c>
      <c r="KB11">
        <v>-1.2363414542949566E-3</v>
      </c>
      <c r="KC11">
        <v>-0.5000211075312968</v>
      </c>
      <c r="KD11">
        <v>-8.4473101314861354E-2</v>
      </c>
      <c r="KE11">
        <v>2.8501486084664979E-3</v>
      </c>
      <c r="KF11">
        <v>-0.10364251331343684</v>
      </c>
      <c r="KG11">
        <v>-2.5817614082302053E-2</v>
      </c>
      <c r="KH11">
        <v>2.0713871482588318E-2</v>
      </c>
      <c r="KI11">
        <v>-0.38132016597847729</v>
      </c>
      <c r="KJ11">
        <v>0.10206997353123563</v>
      </c>
      <c r="KK11">
        <v>-3.8340000322822705E-2</v>
      </c>
      <c r="KL11">
        <v>-1.308812728247636E-2</v>
      </c>
      <c r="KM11">
        <v>7.8227404105622886E-2</v>
      </c>
      <c r="KN11">
        <v>6.3183346039456828E-2</v>
      </c>
      <c r="KO11">
        <v>6.0121388644217733E-2</v>
      </c>
      <c r="KP11">
        <v>-0.18886722845566303</v>
      </c>
      <c r="KQ11">
        <v>0.21432393095209304</v>
      </c>
      <c r="KR11">
        <v>1.9061206482316132E-2</v>
      </c>
      <c r="KS11">
        <v>-3.5353637409752142E-2</v>
      </c>
      <c r="KT11">
        <v>-4.5589844710909704E-3</v>
      </c>
      <c r="KU11">
        <v>-0.17439742981856718</v>
      </c>
      <c r="KV11">
        <v>0.27722439744650024</v>
      </c>
      <c r="KW11">
        <v>0.14982634218415619</v>
      </c>
      <c r="KX11">
        <v>4.699889233492076E-3</v>
      </c>
      <c r="KY11">
        <v>1.6628770750194914E-2</v>
      </c>
      <c r="KZ11">
        <v>9.4061990634466497E-4</v>
      </c>
      <c r="LA11">
        <v>1.8154625716920513E-2</v>
      </c>
      <c r="LB11">
        <v>8.3178186412229918E-2</v>
      </c>
      <c r="LC11">
        <v>4.1109588796160453E-2</v>
      </c>
      <c r="LD11">
        <v>4.4645963238650142E-3</v>
      </c>
      <c r="LE11">
        <v>-8.7776152631942571E-3</v>
      </c>
      <c r="LF11">
        <v>-6.2175759282498445E-3</v>
      </c>
      <c r="LG11">
        <v>0.18671047105200889</v>
      </c>
      <c r="LH11">
        <v>3.2346897873374872E-2</v>
      </c>
      <c r="LI11">
        <v>0.13353443298923015</v>
      </c>
      <c r="LJ11">
        <v>0.1064394823682997</v>
      </c>
      <c r="LK11">
        <v>-4.807756521270521E-2</v>
      </c>
      <c r="LL11">
        <v>0.16602456013332179</v>
      </c>
      <c r="LM11">
        <v>-8.6851311188233124E-2</v>
      </c>
      <c r="LN11">
        <v>-7.0126378888925478E-2</v>
      </c>
      <c r="LO11">
        <v>0.2276406909184078</v>
      </c>
      <c r="LP11">
        <v>1.6740515233313921E-3</v>
      </c>
      <c r="LQ11">
        <v>7.2339835587284948E-2</v>
      </c>
      <c r="LR11">
        <v>6.4698060495682649E-2</v>
      </c>
      <c r="LS11">
        <v>1.8015481341426696E-2</v>
      </c>
      <c r="LT11">
        <v>-9.9146182676279476E-2</v>
      </c>
      <c r="LU11">
        <v>5.5464862593452652E-2</v>
      </c>
      <c r="LV11">
        <v>3.8939304269757682E-2</v>
      </c>
      <c r="LW11">
        <v>1.1363984410898292E-3</v>
      </c>
      <c r="LX11">
        <v>4.770928218713842E-3</v>
      </c>
      <c r="LY11">
        <v>2.1595726387059633E-2</v>
      </c>
      <c r="LZ11">
        <v>4.0189973448204241E-2</v>
      </c>
      <c r="MA11">
        <v>1.4378774225069946E-2</v>
      </c>
      <c r="MB11">
        <v>0.17431939462595794</v>
      </c>
      <c r="MC11">
        <v>6.7313287160299159E-3</v>
      </c>
      <c r="MD11">
        <v>4.9841870142104594E-3</v>
      </c>
      <c r="ME11">
        <v>5.7224485234771999E-2</v>
      </c>
      <c r="MF11">
        <v>-1.8138917622569785E-2</v>
      </c>
      <c r="MG11">
        <v>1.6404399335867483E-2</v>
      </c>
      <c r="MH11">
        <v>-1.9574746689690448E-2</v>
      </c>
      <c r="MI11">
        <v>9.8436366365439606E-2</v>
      </c>
      <c r="MJ11">
        <v>2.0324541220209852E-2</v>
      </c>
      <c r="MK11">
        <v>2.6879344751189891E-2</v>
      </c>
      <c r="ML11">
        <v>5.8470552780164253E-3</v>
      </c>
      <c r="MM11">
        <v>-7.0508715320153278E-2</v>
      </c>
      <c r="MN11">
        <v>2.5990159652405351E-2</v>
      </c>
      <c r="MO11">
        <v>0.15619011183890616</v>
      </c>
      <c r="MP11">
        <v>1.9667329586327373E-2</v>
      </c>
      <c r="MQ11">
        <v>-1.7822615415280282E-2</v>
      </c>
      <c r="MR11">
        <v>-8.7161114873575113E-2</v>
      </c>
      <c r="MS11">
        <v>6.7421766614310985E-2</v>
      </c>
      <c r="MT11">
        <v>3.5962409173356261E-2</v>
      </c>
      <c r="MU11">
        <v>6.1293428005232437E-2</v>
      </c>
      <c r="MV11">
        <v>-2.6357357366522425E-2</v>
      </c>
      <c r="MW11">
        <v>0.18569641828859135</v>
      </c>
      <c r="MX11">
        <v>0.10247357523870937</v>
      </c>
      <c r="MY11">
        <v>-1.6283822635606345E-2</v>
      </c>
      <c r="MZ11">
        <v>0.27443738467908735</v>
      </c>
      <c r="NA11">
        <v>0.17076558379472931</v>
      </c>
      <c r="NB11">
        <v>-0.13067330063086879</v>
      </c>
      <c r="NC11">
        <v>-1.0018080697704426E-2</v>
      </c>
      <c r="ND11">
        <v>-3.6130153132825332E-2</v>
      </c>
      <c r="NE11">
        <v>7.6562860941516899E-3</v>
      </c>
      <c r="NF11">
        <v>-5.0050400536925258E-3</v>
      </c>
      <c r="NG11">
        <v>2.004036243721868E-2</v>
      </c>
      <c r="NH11">
        <v>1.0330632707185242E-2</v>
      </c>
      <c r="NI11">
        <v>-1.8925771629136418E-2</v>
      </c>
      <c r="NJ11">
        <v>2.7168024811603991E-2</v>
      </c>
      <c r="NK11">
        <v>-1.7032004724687317E-2</v>
      </c>
      <c r="NL11">
        <v>7.7193948752316043E-3</v>
      </c>
      <c r="NM11">
        <v>3.27007142730227E-2</v>
      </c>
      <c r="NN11">
        <v>-5.3545908439087984E-2</v>
      </c>
      <c r="NO11">
        <v>5.1513108122718386E-2</v>
      </c>
      <c r="NP11">
        <v>0.14876505210288096</v>
      </c>
      <c r="NQ11">
        <v>3.9579820721755678E-2</v>
      </c>
      <c r="NR11">
        <v>-5.941383497334727E-3</v>
      </c>
      <c r="NS11">
        <v>5.4013532665429867E-2</v>
      </c>
      <c r="NT11">
        <v>2.5765772492599478E-4</v>
      </c>
      <c r="NU11">
        <v>-4.5078298260391803E-3</v>
      </c>
      <c r="NV11">
        <v>1.1154459843243597E-3</v>
      </c>
      <c r="NW11">
        <v>9.7272294021774439E-2</v>
      </c>
      <c r="NX11">
        <v>7.2849629850505115E-3</v>
      </c>
      <c r="NY11">
        <v>-2.750070836919449E-2</v>
      </c>
      <c r="NZ11">
        <v>1.9504947164180633E-2</v>
      </c>
      <c r="OA11">
        <v>5.1056494678601199E-3</v>
      </c>
      <c r="OB11">
        <v>-1.4030617437965709E-2</v>
      </c>
      <c r="OC11">
        <v>-2.9667182087292944E-2</v>
      </c>
      <c r="OD11">
        <v>1.0865421761697532E-2</v>
      </c>
      <c r="OE11">
        <v>8.9098008201364931E-2</v>
      </c>
      <c r="OF11">
        <v>-5.4499845338673537E-3</v>
      </c>
      <c r="OG11">
        <v>6.9786045323017264E-3</v>
      </c>
      <c r="OH11">
        <v>3.0060687617363611E-2</v>
      </c>
      <c r="OI11">
        <v>-5.4275586652780851E-2</v>
      </c>
      <c r="OJ11">
        <v>-3.2908972044867397E-3</v>
      </c>
      <c r="OK11">
        <v>1.9330168616191132E-5</v>
      </c>
      <c r="OL11">
        <v>8.2518297461847107E-2</v>
      </c>
      <c r="OM11">
        <v>1.8184107059449972E-3</v>
      </c>
      <c r="ON11">
        <v>-1.528514439466087E-2</v>
      </c>
    </row>
    <row r="12" spans="1:404">
      <c r="A12" s="2">
        <v>7.2916666666666671E-2</v>
      </c>
      <c r="B12">
        <v>-5.6218024881649675E-2</v>
      </c>
      <c r="C12">
        <v>-8.0194619701382832E-4</v>
      </c>
      <c r="D12">
        <v>-3.0188453227709831E-2</v>
      </c>
      <c r="E12">
        <v>0.1624940903956853</v>
      </c>
      <c r="F12">
        <v>1.2542793851425036E-2</v>
      </c>
      <c r="G12">
        <v>6.2954541029382671E-3</v>
      </c>
      <c r="H12">
        <v>5.4224838477953299E-2</v>
      </c>
      <c r="I12">
        <v>8.3654252105144045E-2</v>
      </c>
      <c r="J12">
        <v>-2.743463813151056E-2</v>
      </c>
      <c r="K12">
        <v>0.41125517787331989</v>
      </c>
      <c r="L12">
        <v>-1.4494302444068696E-2</v>
      </c>
      <c r="M12">
        <v>-8.4411449991675935E-2</v>
      </c>
      <c r="N12">
        <v>1.6669096065851787E-2</v>
      </c>
      <c r="O12">
        <v>6.4245705949516813E-2</v>
      </c>
      <c r="P12">
        <v>0.23382356379631003</v>
      </c>
      <c r="Q12">
        <v>4.2409433870586752E-2</v>
      </c>
      <c r="R12">
        <v>7.3790388116962577E-2</v>
      </c>
      <c r="S12">
        <v>1.0147668506710844E-2</v>
      </c>
      <c r="T12">
        <v>0.14537369924713942</v>
      </c>
      <c r="U12">
        <v>6.6926238202434417E-3</v>
      </c>
      <c r="V12">
        <v>1.0936091225221149E-2</v>
      </c>
      <c r="W12">
        <v>-3.3675521317297022E-2</v>
      </c>
      <c r="X12">
        <v>7.6151605010767185E-3</v>
      </c>
      <c r="Y12">
        <v>-6.6654952172341894E-2</v>
      </c>
      <c r="Z12">
        <v>-8.3132216470210477E-2</v>
      </c>
      <c r="AA12">
        <v>-1.0867597543287803E-2</v>
      </c>
      <c r="AB12">
        <v>7.6763325159614024E-2</v>
      </c>
      <c r="AC12">
        <v>1.8569947010630767E-2</v>
      </c>
      <c r="AD12">
        <v>4.9475102456147842E-2</v>
      </c>
      <c r="AE12">
        <v>8.9680866520511528E-3</v>
      </c>
      <c r="AF12">
        <v>6.3518043127091625E-2</v>
      </c>
      <c r="AG12">
        <v>0.1890277810456665</v>
      </c>
      <c r="AH12">
        <v>0.12296394829469363</v>
      </c>
      <c r="AI12">
        <v>-0.13183043762811425</v>
      </c>
      <c r="AJ12">
        <v>0.13637356914255908</v>
      </c>
      <c r="AK12">
        <v>8.1318963308034287E-2</v>
      </c>
      <c r="AL12">
        <v>-1.1797895269695988E-4</v>
      </c>
      <c r="AM12">
        <v>4.2775247976558749E-3</v>
      </c>
      <c r="AN12">
        <v>-1.9701704313534424E-3</v>
      </c>
      <c r="AO12">
        <v>8.4410156499106492E-2</v>
      </c>
      <c r="AP12">
        <v>-1.4585861354978037E-2</v>
      </c>
      <c r="AQ12">
        <v>2.7641178010787311E-2</v>
      </c>
      <c r="AR12">
        <v>-2.4730795970412641E-3</v>
      </c>
      <c r="AS12">
        <v>4.6122109947446657E-2</v>
      </c>
      <c r="AT12">
        <v>6.5889181908211178E-2</v>
      </c>
      <c r="AU12">
        <v>0.10026921001617449</v>
      </c>
      <c r="AV12">
        <v>7.3099499286025341E-2</v>
      </c>
      <c r="AW12">
        <v>6.8830528919490472E-2</v>
      </c>
      <c r="AX12">
        <v>-6.7443964829361702E-4</v>
      </c>
      <c r="AY12">
        <v>1.9278437050063288E-4</v>
      </c>
      <c r="AZ12">
        <v>0.10228353373453143</v>
      </c>
      <c r="BA12">
        <v>3.1175107568870802E-2</v>
      </c>
      <c r="BB12">
        <v>2.6098701774786799E-2</v>
      </c>
      <c r="BC12">
        <v>3.0662423437660968E-2</v>
      </c>
      <c r="BD12">
        <v>0.11229854714462925</v>
      </c>
      <c r="BE12">
        <v>0.13205130379111407</v>
      </c>
      <c r="BF12">
        <v>-9.0520956988641627E-2</v>
      </c>
      <c r="BG12">
        <v>8.0806744932469685E-2</v>
      </c>
      <c r="BH12">
        <v>-5.0076032932956857E-2</v>
      </c>
      <c r="BI12">
        <v>1.0400881525966093E-4</v>
      </c>
      <c r="BJ12">
        <v>8.1564097786477968E-2</v>
      </c>
      <c r="BK12">
        <v>-3.7181974513788749E-4</v>
      </c>
      <c r="BL12">
        <v>9.512965944956818E-2</v>
      </c>
      <c r="BM12">
        <v>-1.9318787365934332E-2</v>
      </c>
      <c r="BN12">
        <v>5.5483922066231614E-3</v>
      </c>
      <c r="BO12">
        <v>8.5263871758506499E-2</v>
      </c>
      <c r="BP12">
        <v>-0.24986191452213255</v>
      </c>
      <c r="BQ12">
        <v>0.11165913069801664</v>
      </c>
      <c r="BR12">
        <v>7.6169136582909316E-2</v>
      </c>
      <c r="BS12">
        <v>4.130149030167473E-2</v>
      </c>
      <c r="BT12">
        <v>-2.9317470906697198E-2</v>
      </c>
      <c r="BU12">
        <v>5.6699753025938437E-2</v>
      </c>
      <c r="BV12">
        <v>0.14246784002301663</v>
      </c>
      <c r="BW12">
        <v>0.13694027027943245</v>
      </c>
      <c r="BX12">
        <v>1.7827146309031282E-2</v>
      </c>
      <c r="BY12">
        <v>8.9867844924365337E-3</v>
      </c>
      <c r="BZ12">
        <v>5.6023908460837296E-3</v>
      </c>
      <c r="CA12">
        <v>0.18054428392478716</v>
      </c>
      <c r="CB12">
        <v>1.9777941169939105E-2</v>
      </c>
      <c r="CC12">
        <v>-6.5139736944874018E-3</v>
      </c>
      <c r="CD12">
        <v>1.5231156971908248E-3</v>
      </c>
      <c r="CE12">
        <v>0.2902754221730629</v>
      </c>
      <c r="CF12">
        <v>-2.9312351371696703E-4</v>
      </c>
      <c r="CG12">
        <v>0.13545290787711795</v>
      </c>
      <c r="CH12">
        <v>4.0247612807802452E-2</v>
      </c>
      <c r="CI12">
        <v>6.4408125182218341E-3</v>
      </c>
      <c r="CJ12">
        <v>-2.0852480114913114E-3</v>
      </c>
      <c r="CK12">
        <v>3.8800290365961619E-4</v>
      </c>
      <c r="CL12">
        <v>0.18396894250787676</v>
      </c>
      <c r="CM12">
        <v>2.8097655129696439E-3</v>
      </c>
      <c r="CN12">
        <v>-2.3232772821855256E-2</v>
      </c>
      <c r="CO12">
        <v>1.2862360293374344E-2</v>
      </c>
      <c r="CP12">
        <v>4.5214237053166864E-2</v>
      </c>
      <c r="CQ12">
        <v>6.453274065164738E-2</v>
      </c>
      <c r="CR12">
        <v>2.9275490749083705E-3</v>
      </c>
      <c r="CS12">
        <v>0.2053395369839629</v>
      </c>
      <c r="CT12">
        <v>2.1554471062864872E-2</v>
      </c>
      <c r="CU12">
        <v>4.9449750996092834E-3</v>
      </c>
      <c r="CV12">
        <v>-0.10239923440356272</v>
      </c>
      <c r="CW12">
        <v>1.0990351856847205E-2</v>
      </c>
      <c r="CX12">
        <v>9.7694745317781329E-2</v>
      </c>
      <c r="CY12">
        <v>7.7859945280269932E-2</v>
      </c>
      <c r="CZ12">
        <v>3.7244928543647068E-2</v>
      </c>
      <c r="DA12">
        <v>-1.5288009689191286E-3</v>
      </c>
      <c r="DB12">
        <v>2.7975995812231241E-2</v>
      </c>
      <c r="DC12">
        <v>0.11835675954976936</v>
      </c>
      <c r="DD12">
        <v>7.1411437502383671E-2</v>
      </c>
      <c r="DE12">
        <v>0.13267666902956504</v>
      </c>
      <c r="DF12">
        <v>9.9434103838888007E-3</v>
      </c>
      <c r="DG12">
        <v>1.9853449380318633E-2</v>
      </c>
      <c r="DH12">
        <v>7.6072591933742184E-3</v>
      </c>
      <c r="DI12">
        <v>1.1810059350872619E-3</v>
      </c>
      <c r="DJ12">
        <v>2.3160154257298622E-2</v>
      </c>
      <c r="DK12">
        <v>1.3864559162936017E-2</v>
      </c>
      <c r="DL12">
        <v>5.854012381247921E-32</v>
      </c>
      <c r="DM12">
        <v>1.2564379522909111E-2</v>
      </c>
      <c r="DN12">
        <v>2.3306174211301944E-2</v>
      </c>
      <c r="DO12">
        <v>1.0476237643010417E-2</v>
      </c>
      <c r="DP12">
        <v>5.5713952575425302E-2</v>
      </c>
      <c r="DQ12">
        <v>2.0885937787836414E-2</v>
      </c>
      <c r="DR12">
        <v>4.0498297760741687E-2</v>
      </c>
      <c r="DS12">
        <v>2.9385756605362968E-3</v>
      </c>
      <c r="DT12">
        <v>-2.1689932808246576E-2</v>
      </c>
      <c r="DU12">
        <v>6.3810114444203181E-3</v>
      </c>
      <c r="DV12">
        <v>5.352642588109241E-2</v>
      </c>
      <c r="DW12">
        <v>8.5972884964927332E-2</v>
      </c>
      <c r="DX12">
        <v>0.16539045803996882</v>
      </c>
      <c r="DY12">
        <v>6.12863250524691E-4</v>
      </c>
      <c r="DZ12">
        <v>-6.0532317641775355E-3</v>
      </c>
      <c r="EA12">
        <v>4.5184974583829578E-2</v>
      </c>
      <c r="EB12">
        <v>6.5480127783346716E-3</v>
      </c>
      <c r="EC12">
        <v>0.11828151353727505</v>
      </c>
      <c r="ED12">
        <v>6.648469972456289E-2</v>
      </c>
      <c r="EE12">
        <v>8.8913226775163439E-4</v>
      </c>
      <c r="EF12">
        <v>-1.7376703850615006E-2</v>
      </c>
      <c r="EG12">
        <v>1.3249664430614183E-2</v>
      </c>
      <c r="EH12">
        <v>1.7804076345253321E-2</v>
      </c>
      <c r="EI12">
        <v>9.2423835854326779E-3</v>
      </c>
      <c r="EJ12">
        <v>3.5001788121921909E-2</v>
      </c>
      <c r="EK12">
        <v>3.2627614193795763E-2</v>
      </c>
      <c r="EL12">
        <v>7.7505021666032584E-2</v>
      </c>
      <c r="EM12">
        <v>5.7561443206173339E-2</v>
      </c>
      <c r="EN12">
        <v>-3.8357084251049921E-4</v>
      </c>
      <c r="EO12">
        <v>1.251171510852415E-3</v>
      </c>
      <c r="EP12">
        <v>1.2338211646774283E-2</v>
      </c>
      <c r="EQ12">
        <v>1.1563477452620938E-2</v>
      </c>
      <c r="ER12">
        <v>2.6871230561142666E-2</v>
      </c>
      <c r="ES12">
        <v>1.2929035587541745E-2</v>
      </c>
      <c r="ET12">
        <v>2.5166843615537896E-2</v>
      </c>
      <c r="EU12">
        <v>0.13441212879339601</v>
      </c>
      <c r="EV12">
        <v>8.5382786173668524E-23</v>
      </c>
      <c r="EW12">
        <v>-2.726949199680806E-2</v>
      </c>
      <c r="EX12">
        <v>7.0885413832338512E-2</v>
      </c>
      <c r="EY12">
        <v>5.9802531043106968E-2</v>
      </c>
      <c r="EZ12">
        <v>1.1306843840949484E-2</v>
      </c>
      <c r="FA12">
        <v>-1.8840989769514985E-2</v>
      </c>
      <c r="FB12">
        <v>-2.8264766457692519E-2</v>
      </c>
      <c r="FC12">
        <v>8.0136899395978466E-3</v>
      </c>
      <c r="FD12">
        <v>1.7200834161878162E-2</v>
      </c>
      <c r="FE12">
        <v>4.6171327703585598E-2</v>
      </c>
      <c r="FF12">
        <v>3.6921491253290022E-2</v>
      </c>
      <c r="FG12">
        <v>1.1184314932058931E-2</v>
      </c>
      <c r="FH12">
        <v>6.8087071122855031E-2</v>
      </c>
      <c r="FI12">
        <v>-7.2488636740672949E-2</v>
      </c>
      <c r="FJ12">
        <v>7.7531179700046572E-21</v>
      </c>
      <c r="FK12">
        <v>5.2351193958989239E-2</v>
      </c>
      <c r="FL12">
        <v>8.5275635282870826E-2</v>
      </c>
      <c r="FM12">
        <v>8.3170988492198922E-2</v>
      </c>
      <c r="FN12">
        <v>-4.6459725577040284E-2</v>
      </c>
      <c r="FO12">
        <v>2.1320380965383643E-4</v>
      </c>
      <c r="FP12">
        <v>1.2426071622623869E-3</v>
      </c>
      <c r="FQ12">
        <v>3.6830453128087366E-2</v>
      </c>
      <c r="FR12">
        <v>-1.8634364734514346E-2</v>
      </c>
      <c r="FS12">
        <v>8.9496014444732111E-2</v>
      </c>
      <c r="FT12">
        <v>1.7505422657311993E-2</v>
      </c>
      <c r="FU12">
        <v>0.11692876625329643</v>
      </c>
      <c r="FV12">
        <v>7.1416673186973562E-4</v>
      </c>
      <c r="FW12">
        <v>-4.719290879966772E-2</v>
      </c>
      <c r="FX12">
        <v>7.7718616610356173E-2</v>
      </c>
      <c r="FY12">
        <v>-6.9549845499408992E-3</v>
      </c>
      <c r="FZ12">
        <v>-1.559581118307406E-2</v>
      </c>
      <c r="GA12">
        <v>4.1695871651317308E-2</v>
      </c>
      <c r="GB12">
        <v>-4.1345510374123711E-3</v>
      </c>
      <c r="GC12">
        <v>-5.2332209866549406E-2</v>
      </c>
      <c r="GD12">
        <v>-2.3775393494501317E-2</v>
      </c>
      <c r="GE12">
        <v>-2.4197194947357778E-3</v>
      </c>
      <c r="GF12">
        <v>5.5037628840832187E-2</v>
      </c>
      <c r="GG12">
        <v>-4.846224000751864E-4</v>
      </c>
      <c r="GH12">
        <v>6.8695213587853139E-3</v>
      </c>
      <c r="GI12">
        <v>0.19917939238955304</v>
      </c>
      <c r="GJ12">
        <v>0.14176330106235824</v>
      </c>
      <c r="GK12">
        <v>0.10111324982922056</v>
      </c>
      <c r="GL12">
        <v>1.5057280966502481E-2</v>
      </c>
      <c r="GM12">
        <v>3.2120802807065731E-2</v>
      </c>
      <c r="GN12">
        <v>6.6477040793208181E-2</v>
      </c>
      <c r="GO12">
        <v>-2.5819347257814266E-2</v>
      </c>
      <c r="GP12">
        <v>0.12967846246349796</v>
      </c>
      <c r="GQ12">
        <v>-0.1384417736639634</v>
      </c>
      <c r="GR12">
        <v>-5.291089136130489E-2</v>
      </c>
      <c r="GS12">
        <v>2.9398364975947739E-2</v>
      </c>
      <c r="GT12">
        <v>-3.8777090656827114E-2</v>
      </c>
      <c r="GU12">
        <v>0.24003836221424726</v>
      </c>
      <c r="GV12">
        <v>3.7036427139392151E-3</v>
      </c>
      <c r="GW12">
        <v>-5.77008847025339E-2</v>
      </c>
      <c r="GX12">
        <v>9.3273403765648383E-2</v>
      </c>
      <c r="GY12">
        <v>0.11018493226960498</v>
      </c>
      <c r="GZ12">
        <v>-4.0403743666255515E-2</v>
      </c>
      <c r="HA12">
        <v>9.7683410575744173E-3</v>
      </c>
      <c r="HB12">
        <v>1.2482060940111043E-2</v>
      </c>
      <c r="HC12">
        <v>-3.0622504069909004E-2</v>
      </c>
      <c r="HD12">
        <v>3.378992275173065E-2</v>
      </c>
      <c r="HE12">
        <v>-7.2879585621695983E-2</v>
      </c>
      <c r="HF12">
        <v>4.3060269240562596E-2</v>
      </c>
      <c r="HG12">
        <v>5.4164147436808703E-2</v>
      </c>
      <c r="HH12">
        <v>-4.828851186523409E-3</v>
      </c>
      <c r="HI12">
        <v>8.5685882179234993E-2</v>
      </c>
      <c r="HJ12">
        <v>5.6777354906184539E-2</v>
      </c>
      <c r="HK12">
        <v>1.5222492771752414E-2</v>
      </c>
      <c r="HL12">
        <v>9.6739887699653845E-3</v>
      </c>
      <c r="HM12">
        <v>-2.5112214709991917E-2</v>
      </c>
      <c r="HN12">
        <v>-0.35368262495297098</v>
      </c>
      <c r="HO12">
        <v>8.2451539975504154E-2</v>
      </c>
      <c r="HP12">
        <v>-2.059544918725537E-3</v>
      </c>
      <c r="HQ12">
        <v>6.7852350234618233E-2</v>
      </c>
      <c r="HR12">
        <v>5.9874432507755135E-2</v>
      </c>
      <c r="HS12">
        <v>-4.7077813453787906E-2</v>
      </c>
      <c r="HT12">
        <v>3.2804042244781166E-2</v>
      </c>
      <c r="HU12">
        <v>0.10883335364649806</v>
      </c>
      <c r="HV12">
        <v>1.2036135066276528E-2</v>
      </c>
      <c r="HW12">
        <v>0.16942042417848771</v>
      </c>
      <c r="HX12">
        <v>2.5003616359971732E-2</v>
      </c>
      <c r="HY12">
        <v>-2.2472160802725745E-2</v>
      </c>
      <c r="HZ12">
        <v>1.598144861206344E-2</v>
      </c>
      <c r="IA12">
        <v>5.3527371909492694E-2</v>
      </c>
      <c r="IB12">
        <v>0.14379670318809554</v>
      </c>
      <c r="IC12">
        <v>0.13225296484682456</v>
      </c>
      <c r="ID12">
        <v>-5.2968547960948936E-2</v>
      </c>
      <c r="IE12">
        <v>7.612076591401353E-3</v>
      </c>
      <c r="IF12">
        <v>0.29087670267019905</v>
      </c>
      <c r="IG12">
        <v>-9.1798155010835037E-3</v>
      </c>
      <c r="IH12">
        <v>-8.7050096546464461E-3</v>
      </c>
      <c r="II12">
        <v>-3.4363618695636207E-2</v>
      </c>
      <c r="IJ12">
        <v>0.14597768269592784</v>
      </c>
      <c r="IK12">
        <v>0.12954234434620207</v>
      </c>
      <c r="IL12">
        <v>1.7619175692493026E-2</v>
      </c>
      <c r="IM12">
        <v>0.20006483460705396</v>
      </c>
      <c r="IN12">
        <v>1.8339489474898888E-2</v>
      </c>
      <c r="IO12">
        <v>2.5087900273400618E-2</v>
      </c>
      <c r="IP12">
        <v>-1.4890411681858074E-2</v>
      </c>
      <c r="IQ12">
        <v>-0.1256280975163524</v>
      </c>
      <c r="IR12">
        <v>-0.26470078447967776</v>
      </c>
      <c r="IS12">
        <v>9.6708724358856357E-2</v>
      </c>
      <c r="IT12">
        <v>3.6465797723667738E-2</v>
      </c>
      <c r="IU12">
        <v>4.9122557708322752E-2</v>
      </c>
      <c r="IV12">
        <v>2.4666423918747915E-3</v>
      </c>
      <c r="IW12">
        <v>5.9963366098684835E-2</v>
      </c>
      <c r="IX12">
        <v>3.4527178483849688E-2</v>
      </c>
      <c r="IY12">
        <v>-1.3928089903920986E-2</v>
      </c>
      <c r="IZ12">
        <v>-5.3325036976116173E-2</v>
      </c>
      <c r="JA12">
        <v>6.1485972719889696E-2</v>
      </c>
      <c r="JB12">
        <v>-8.342950340392976E-3</v>
      </c>
      <c r="JC12">
        <v>-3.3501457755154368E-2</v>
      </c>
      <c r="JD12">
        <v>-1.700868494958617E-2</v>
      </c>
      <c r="JE12">
        <v>5.7384740102449955E-2</v>
      </c>
      <c r="JF12">
        <v>-0.14383001451854166</v>
      </c>
      <c r="JG12">
        <v>1.8086196427715011E-4</v>
      </c>
      <c r="JH12">
        <v>-2.7066331559568897E-2</v>
      </c>
      <c r="JI12">
        <v>7.6285691487153039E-3</v>
      </c>
      <c r="JJ12">
        <v>0.1078213398663728</v>
      </c>
      <c r="JK12">
        <v>4.1440020841611566E-2</v>
      </c>
      <c r="JL12">
        <v>6.7578051145536662E-4</v>
      </c>
      <c r="JM12">
        <v>-3.1998605459110048E-2</v>
      </c>
      <c r="JN12">
        <v>0.13806579648790712</v>
      </c>
      <c r="JO12">
        <v>-3.5541869347275323E-2</v>
      </c>
      <c r="JP12">
        <v>-2.390629503493704E-2</v>
      </c>
      <c r="JQ12">
        <v>2.057295045684502E-2</v>
      </c>
      <c r="JR12">
        <v>-0.10324396735986753</v>
      </c>
      <c r="JS12">
        <v>9.7560633735168878E-2</v>
      </c>
      <c r="JT12">
        <v>-6.3548333713260796E-2</v>
      </c>
      <c r="JU12">
        <v>2.4437973655360174E-2</v>
      </c>
      <c r="JV12">
        <v>-0.14630889459243457</v>
      </c>
      <c r="JW12">
        <v>1.5847372368344714E-2</v>
      </c>
      <c r="JX12">
        <v>7.3597626342036468E-2</v>
      </c>
      <c r="JY12">
        <v>9.4390327181334652E-4</v>
      </c>
      <c r="JZ12">
        <v>-8.0868473531884158E-2</v>
      </c>
      <c r="KA12">
        <v>8.8978306216215379E-3</v>
      </c>
      <c r="KB12">
        <v>-1.2363414542949566E-3</v>
      </c>
      <c r="KC12">
        <v>-0.5000211075312968</v>
      </c>
      <c r="KD12">
        <v>-8.4473101314861354E-2</v>
      </c>
      <c r="KE12">
        <v>2.8501486084664979E-3</v>
      </c>
      <c r="KF12">
        <v>-0.10364251331343684</v>
      </c>
      <c r="KG12">
        <v>-2.5817614082302053E-2</v>
      </c>
      <c r="KH12">
        <v>2.0713871482588318E-2</v>
      </c>
      <c r="KI12">
        <v>-0.38132016597847729</v>
      </c>
      <c r="KJ12">
        <v>0.10206997353123563</v>
      </c>
      <c r="KK12">
        <v>-3.8340000322822705E-2</v>
      </c>
      <c r="KL12">
        <v>-1.308812728247636E-2</v>
      </c>
      <c r="KM12">
        <v>7.8227404105622886E-2</v>
      </c>
      <c r="KN12">
        <v>6.3183346039456828E-2</v>
      </c>
      <c r="KO12">
        <v>6.0121388644217733E-2</v>
      </c>
      <c r="KP12">
        <v>-0.18886722845566303</v>
      </c>
      <c r="KQ12">
        <v>0.21432393095209304</v>
      </c>
      <c r="KR12">
        <v>1.9061206482316132E-2</v>
      </c>
      <c r="KS12">
        <v>-3.5353637409752142E-2</v>
      </c>
      <c r="KT12">
        <v>-4.5589844710909704E-3</v>
      </c>
      <c r="KU12">
        <v>-0.17439742981856718</v>
      </c>
      <c r="KV12">
        <v>0.27722439744650024</v>
      </c>
      <c r="KW12">
        <v>0.14982634218415619</v>
      </c>
      <c r="KX12">
        <v>4.699889233492076E-3</v>
      </c>
      <c r="KY12">
        <v>1.6628770750194914E-2</v>
      </c>
      <c r="KZ12">
        <v>9.4061990634466497E-4</v>
      </c>
      <c r="LA12">
        <v>1.8154625716920513E-2</v>
      </c>
      <c r="LB12">
        <v>8.3178186412229918E-2</v>
      </c>
      <c r="LC12">
        <v>4.1109588796160453E-2</v>
      </c>
      <c r="LD12">
        <v>4.4645963238650142E-3</v>
      </c>
      <c r="LE12">
        <v>-8.7776152631942571E-3</v>
      </c>
      <c r="LF12">
        <v>-6.2175759282498445E-3</v>
      </c>
      <c r="LG12">
        <v>0.18671047105200889</v>
      </c>
      <c r="LH12">
        <v>3.2346897873374872E-2</v>
      </c>
      <c r="LI12">
        <v>0.13353443298923015</v>
      </c>
      <c r="LJ12">
        <v>0.1064394823682997</v>
      </c>
      <c r="LK12">
        <v>-4.807756521270521E-2</v>
      </c>
      <c r="LL12">
        <v>0.16602456013332179</v>
      </c>
      <c r="LM12">
        <v>-8.6851311188233124E-2</v>
      </c>
      <c r="LN12">
        <v>-7.0126378888925478E-2</v>
      </c>
      <c r="LO12">
        <v>0.2276406909184078</v>
      </c>
      <c r="LP12">
        <v>1.6740515233313921E-3</v>
      </c>
      <c r="LQ12">
        <v>7.2339835587284948E-2</v>
      </c>
      <c r="LR12">
        <v>6.4698060495682649E-2</v>
      </c>
      <c r="LS12">
        <v>1.8015481341426696E-2</v>
      </c>
      <c r="LT12">
        <v>-9.9146182676279476E-2</v>
      </c>
      <c r="LU12">
        <v>5.5464862593452652E-2</v>
      </c>
      <c r="LV12">
        <v>3.8939304269757682E-2</v>
      </c>
      <c r="LW12">
        <v>1.1363984410898292E-3</v>
      </c>
      <c r="LX12">
        <v>4.770928218713842E-3</v>
      </c>
      <c r="LY12">
        <v>2.1595726387059633E-2</v>
      </c>
      <c r="LZ12">
        <v>4.0189973448204241E-2</v>
      </c>
      <c r="MA12">
        <v>1.4378774225069946E-2</v>
      </c>
      <c r="MB12">
        <v>0.17431939462595794</v>
      </c>
      <c r="MC12">
        <v>6.7313287160299159E-3</v>
      </c>
      <c r="MD12">
        <v>4.9841870142104594E-3</v>
      </c>
      <c r="ME12">
        <v>5.7224485234771999E-2</v>
      </c>
      <c r="MF12">
        <v>-1.8138917622569785E-2</v>
      </c>
      <c r="MG12">
        <v>1.6404399335867483E-2</v>
      </c>
      <c r="MH12">
        <v>-1.9574746689690448E-2</v>
      </c>
      <c r="MI12">
        <v>9.8436366365439606E-2</v>
      </c>
      <c r="MJ12">
        <v>2.0324541220209852E-2</v>
      </c>
      <c r="MK12">
        <v>2.6879344751189891E-2</v>
      </c>
      <c r="ML12">
        <v>5.8470552780164253E-3</v>
      </c>
      <c r="MM12">
        <v>-7.0508715320153278E-2</v>
      </c>
      <c r="MN12">
        <v>2.5990159652405351E-2</v>
      </c>
      <c r="MO12">
        <v>0.15619011183890616</v>
      </c>
      <c r="MP12">
        <v>1.9667329586327373E-2</v>
      </c>
      <c r="MQ12">
        <v>-1.7822615415280282E-2</v>
      </c>
      <c r="MR12">
        <v>-8.7161114873575113E-2</v>
      </c>
      <c r="MS12">
        <v>6.7421766614310985E-2</v>
      </c>
      <c r="MT12">
        <v>3.5962409173356261E-2</v>
      </c>
      <c r="MU12">
        <v>6.1293428005232437E-2</v>
      </c>
      <c r="MV12">
        <v>-2.6357357366522425E-2</v>
      </c>
      <c r="MW12">
        <v>0.18569641828859135</v>
      </c>
      <c r="MX12">
        <v>0.10247357523870937</v>
      </c>
      <c r="MY12">
        <v>-1.6283822635606345E-2</v>
      </c>
      <c r="MZ12">
        <v>0.27443738467908735</v>
      </c>
      <c r="NA12">
        <v>0.17076558379472931</v>
      </c>
      <c r="NB12">
        <v>-0.13067330063086879</v>
      </c>
      <c r="NC12">
        <v>-1.0018080697704426E-2</v>
      </c>
      <c r="ND12">
        <v>-3.6130153132825332E-2</v>
      </c>
      <c r="NE12">
        <v>7.6562860941516899E-3</v>
      </c>
      <c r="NF12">
        <v>-5.0050400536925258E-3</v>
      </c>
      <c r="NG12">
        <v>2.004036243721868E-2</v>
      </c>
      <c r="NH12">
        <v>1.0330632707185242E-2</v>
      </c>
      <c r="NI12">
        <v>-1.8925771629136418E-2</v>
      </c>
      <c r="NJ12">
        <v>2.7168024811603991E-2</v>
      </c>
      <c r="NK12">
        <v>-1.7032004724687317E-2</v>
      </c>
      <c r="NL12">
        <v>7.7193948752316043E-3</v>
      </c>
      <c r="NM12">
        <v>3.27007142730227E-2</v>
      </c>
      <c r="NN12">
        <v>-5.3545908439087984E-2</v>
      </c>
      <c r="NO12">
        <v>5.1513108122718386E-2</v>
      </c>
      <c r="NP12">
        <v>0.14876505210288096</v>
      </c>
      <c r="NQ12">
        <v>3.9579820721755678E-2</v>
      </c>
      <c r="NR12">
        <v>-5.941383497334727E-3</v>
      </c>
      <c r="NS12">
        <v>5.4013532665429867E-2</v>
      </c>
      <c r="NT12">
        <v>2.5765772492599478E-4</v>
      </c>
      <c r="NU12">
        <v>-4.5078298260391803E-3</v>
      </c>
      <c r="NV12">
        <v>1.1154459843243597E-3</v>
      </c>
      <c r="NW12">
        <v>9.7272294021774439E-2</v>
      </c>
      <c r="NX12">
        <v>7.2849629850505115E-3</v>
      </c>
      <c r="NY12">
        <v>-2.750070836919449E-2</v>
      </c>
      <c r="NZ12">
        <v>1.9504947164180633E-2</v>
      </c>
      <c r="OA12">
        <v>5.1056494678601199E-3</v>
      </c>
      <c r="OB12">
        <v>-1.4030617437965709E-2</v>
      </c>
      <c r="OC12">
        <v>-2.9667182087292944E-2</v>
      </c>
      <c r="OD12">
        <v>1.0865421761697532E-2</v>
      </c>
      <c r="OE12">
        <v>8.9098008201364931E-2</v>
      </c>
      <c r="OF12">
        <v>-5.4499845338673537E-3</v>
      </c>
      <c r="OG12">
        <v>6.9786045323017264E-3</v>
      </c>
      <c r="OH12">
        <v>3.0060687617363611E-2</v>
      </c>
      <c r="OI12">
        <v>-5.4275586652780851E-2</v>
      </c>
      <c r="OJ12">
        <v>-3.2908972044867397E-3</v>
      </c>
      <c r="OK12">
        <v>1.9330168616191132E-5</v>
      </c>
      <c r="OL12">
        <v>8.2518297461847107E-2</v>
      </c>
      <c r="OM12">
        <v>1.8184107059449972E-3</v>
      </c>
      <c r="ON12">
        <v>-1.528514439466087E-2</v>
      </c>
    </row>
    <row r="13" spans="1:404">
      <c r="A13" s="2">
        <v>8.3333333333333329E-2</v>
      </c>
      <c r="B13">
        <v>-6.1508515914910386E-4</v>
      </c>
      <c r="C13">
        <v>0.34875037772756146</v>
      </c>
      <c r="D13">
        <v>9.5320999160374995E-2</v>
      </c>
      <c r="E13">
        <v>-7.1214833942493732E-3</v>
      </c>
      <c r="F13">
        <v>0.1017160301955377</v>
      </c>
      <c r="G13">
        <v>-1.1995391792630669E-2</v>
      </c>
      <c r="H13">
        <v>-2.3187148878391038E-4</v>
      </c>
      <c r="I13">
        <v>4.2686586242428074E-3</v>
      </c>
      <c r="J13">
        <v>0.21643606212820368</v>
      </c>
      <c r="K13">
        <v>0.10798349175205142</v>
      </c>
      <c r="L13">
        <v>1.606294209704786E-2</v>
      </c>
      <c r="M13">
        <v>-2.1143607243317524E-2</v>
      </c>
      <c r="N13">
        <v>0.20494148112132243</v>
      </c>
      <c r="O13">
        <v>0.1678007300024022</v>
      </c>
      <c r="P13">
        <v>7.2556416327786109E-3</v>
      </c>
      <c r="Q13">
        <v>7.808105952095655E-2</v>
      </c>
      <c r="R13">
        <v>-0.14646270496446978</v>
      </c>
      <c r="S13">
        <v>2.6654653712656226E-2</v>
      </c>
      <c r="T13">
        <v>-8.4094291560538985E-3</v>
      </c>
      <c r="U13">
        <v>1.3999618592885194E-2</v>
      </c>
      <c r="V13">
        <v>-7.6198215814032482E-3</v>
      </c>
      <c r="W13">
        <v>1.6932658025033308E-2</v>
      </c>
      <c r="X13">
        <v>-9.7726371769367576E-2</v>
      </c>
      <c r="Y13">
        <v>6.9658908608309575E-2</v>
      </c>
      <c r="Z13">
        <v>2.9910979919804719E-2</v>
      </c>
      <c r="AA13">
        <v>2.3916390798736878E-4</v>
      </c>
      <c r="AB13">
        <v>7.5551257742037551E-3</v>
      </c>
      <c r="AC13">
        <v>-2.4623288763096315E-2</v>
      </c>
      <c r="AD13">
        <v>5.488177794358403E-2</v>
      </c>
      <c r="AE13">
        <v>-9.008463937842822E-3</v>
      </c>
      <c r="AF13">
        <v>6.1451953891253783E-2</v>
      </c>
      <c r="AG13">
        <v>7.9198661703290485E-2</v>
      </c>
      <c r="AH13">
        <v>-2.3189324651033019E-3</v>
      </c>
      <c r="AI13">
        <v>0.19314036926584149</v>
      </c>
      <c r="AJ13">
        <v>-7.4230633539391147E-2</v>
      </c>
      <c r="AK13">
        <v>7.324404317537965E-2</v>
      </c>
      <c r="AL13">
        <v>1.9375337383579012E-2</v>
      </c>
      <c r="AM13">
        <v>1.4927271056639008E-2</v>
      </c>
      <c r="AN13">
        <v>1.5581226416046834E-2</v>
      </c>
      <c r="AO13">
        <v>-5.568156575297098E-2</v>
      </c>
      <c r="AP13">
        <v>7.2233892195218932E-2</v>
      </c>
      <c r="AQ13">
        <v>0.13169994450651382</v>
      </c>
      <c r="AR13">
        <v>9.1230064593060545E-2</v>
      </c>
      <c r="AS13">
        <v>3.1967876646085674E-5</v>
      </c>
      <c r="AT13">
        <v>-8.7632936237396465E-5</v>
      </c>
      <c r="AU13">
        <v>1.2804173584238392E-2</v>
      </c>
      <c r="AV13">
        <v>1.4038724342456156E-2</v>
      </c>
      <c r="AW13">
        <v>3.9713083055733969E-2</v>
      </c>
      <c r="AX13">
        <v>2.4272610858552365E-2</v>
      </c>
      <c r="AY13">
        <v>5.9182442597727689E-2</v>
      </c>
      <c r="AZ13">
        <v>0.12501334500276903</v>
      </c>
      <c r="BA13">
        <v>-3.7568707925341718E-4</v>
      </c>
      <c r="BB13">
        <v>8.6890835333646877E-3</v>
      </c>
      <c r="BC13">
        <v>4.0745709538933514E-2</v>
      </c>
      <c r="BD13">
        <v>1.7905941732784487E-2</v>
      </c>
      <c r="BE13">
        <v>4.62432207503487E-3</v>
      </c>
      <c r="BF13">
        <v>-6.5662295660525755E-2</v>
      </c>
      <c r="BG13">
        <v>6.2076431326278124E-2</v>
      </c>
      <c r="BH13">
        <v>0.20401149983659522</v>
      </c>
      <c r="BI13">
        <v>-9.2399957167451675E-3</v>
      </c>
      <c r="BJ13">
        <v>5.6102956577429593E-2</v>
      </c>
      <c r="BK13">
        <v>4.8153836745913533E-4</v>
      </c>
      <c r="BL13">
        <v>2.5545632958983142E-2</v>
      </c>
      <c r="BM13">
        <v>0.11812122085616247</v>
      </c>
      <c r="BN13">
        <v>4.3255824369660932E-2</v>
      </c>
      <c r="BO13">
        <v>0.14101545003445418</v>
      </c>
      <c r="BP13">
        <v>0.22670623215524668</v>
      </c>
      <c r="BQ13">
        <v>0.27994687905732846</v>
      </c>
      <c r="BR13">
        <v>4.6734699443267282E-2</v>
      </c>
      <c r="BS13">
        <v>2.7659785097829254E-2</v>
      </c>
      <c r="BT13">
        <v>5.0177486470806089E-2</v>
      </c>
      <c r="BU13">
        <v>7.6606981924406237E-2</v>
      </c>
      <c r="BV13">
        <v>5.3791211971303634E-4</v>
      </c>
      <c r="BW13">
        <v>5.9947492662516021E-3</v>
      </c>
      <c r="BX13">
        <v>-1.840689194679171E-3</v>
      </c>
      <c r="BY13">
        <v>-4.7482930669467786E-2</v>
      </c>
      <c r="BZ13">
        <v>9.5495489901459077E-2</v>
      </c>
      <c r="CA13">
        <v>-1.5921511167092482E-2</v>
      </c>
      <c r="CB13">
        <v>-3.2208359053405931E-2</v>
      </c>
      <c r="CC13">
        <v>0.22686980940188015</v>
      </c>
      <c r="CD13">
        <v>3.8081405058892369E-2</v>
      </c>
      <c r="CE13">
        <v>1.3485163421029728E-2</v>
      </c>
      <c r="CF13">
        <v>4.4114868873480179E-2</v>
      </c>
      <c r="CG13">
        <v>-6.1183163931535572E-4</v>
      </c>
      <c r="CH13">
        <v>8.6467244011943487E-2</v>
      </c>
      <c r="CI13">
        <v>9.0470204766747737E-3</v>
      </c>
      <c r="CJ13">
        <v>4.8040755760749877E-2</v>
      </c>
      <c r="CK13">
        <v>3.8410579687601953E-4</v>
      </c>
      <c r="CL13">
        <v>-7.5058908043775883E-3</v>
      </c>
      <c r="CM13">
        <v>-1.4235769149565703E-4</v>
      </c>
      <c r="CN13">
        <v>0.11559184924221846</v>
      </c>
      <c r="CO13">
        <v>-1.1233500139320193E-3</v>
      </c>
      <c r="CP13">
        <v>2.5807135771989335E-2</v>
      </c>
      <c r="CQ13">
        <v>0.14685680817811958</v>
      </c>
      <c r="CR13">
        <v>7.0050853339606632E-3</v>
      </c>
      <c r="CS13">
        <v>-4.9701882168211014E-3</v>
      </c>
      <c r="CT13">
        <v>5.6282076659424397E-2</v>
      </c>
      <c r="CU13">
        <v>0.11680212845928924</v>
      </c>
      <c r="CV13">
        <v>-9.4615631363314937E-4</v>
      </c>
      <c r="CW13">
        <v>0.13262395731817778</v>
      </c>
      <c r="CX13">
        <v>-1.8020633905597664E-2</v>
      </c>
      <c r="CY13">
        <v>0.18989309447912198</v>
      </c>
      <c r="CZ13">
        <v>-6.3554605026242125E-4</v>
      </c>
      <c r="DA13">
        <v>0.25160601040330394</v>
      </c>
      <c r="DB13">
        <v>1.7751959527167033E-3</v>
      </c>
      <c r="DC13">
        <v>5.1649312789932983E-3</v>
      </c>
      <c r="DD13">
        <v>-7.4132395466955641E-3</v>
      </c>
      <c r="DE13">
        <v>0.128422501151784</v>
      </c>
      <c r="DF13">
        <v>2.6362254338315596E-2</v>
      </c>
      <c r="DG13">
        <v>1.858211528944634E-3</v>
      </c>
      <c r="DH13">
        <v>-1.702465102098322E-2</v>
      </c>
      <c r="DI13">
        <v>3.3187575101262081E-3</v>
      </c>
      <c r="DJ13">
        <v>4.3782628989948558E-2</v>
      </c>
      <c r="DK13">
        <v>4.5569288827375966E-3</v>
      </c>
      <c r="DL13">
        <v>-1.6558451568362982E-24</v>
      </c>
      <c r="DM13">
        <v>1.1084514055872815E-2</v>
      </c>
      <c r="DN13">
        <v>4.2472170383753101E-3</v>
      </c>
      <c r="DO13">
        <v>0.12804694068988626</v>
      </c>
      <c r="DP13">
        <v>9.5142313699978515E-3</v>
      </c>
      <c r="DQ13">
        <v>3.7794264838134661E-3</v>
      </c>
      <c r="DR13">
        <v>8.0405436725511453E-2</v>
      </c>
      <c r="DS13">
        <v>-2.3416131782716142E-2</v>
      </c>
      <c r="DT13">
        <v>6.9450565306337031E-2</v>
      </c>
      <c r="DU13">
        <v>4.651615058166669E-3</v>
      </c>
      <c r="DV13">
        <v>1.6527365139115072E-3</v>
      </c>
      <c r="DW13">
        <v>-1.2520099887255232E-3</v>
      </c>
      <c r="DX13">
        <v>4.2712956430164276E-2</v>
      </c>
      <c r="DY13">
        <v>-3.5326961280424077E-2</v>
      </c>
      <c r="DZ13">
        <v>3.073363768585264E-2</v>
      </c>
      <c r="EA13">
        <v>-1.9761474869177428E-3</v>
      </c>
      <c r="EB13">
        <v>4.5474857403465761E-2</v>
      </c>
      <c r="EC13">
        <v>8.9093790603066939E-4</v>
      </c>
      <c r="ED13">
        <v>0.10875574891750438</v>
      </c>
      <c r="EE13">
        <v>4.3985901477732584E-2</v>
      </c>
      <c r="EF13">
        <v>3.3393376835920606E-2</v>
      </c>
      <c r="EG13">
        <v>-3.4437999924345585E-4</v>
      </c>
      <c r="EH13">
        <v>1.0703643893353383E-4</v>
      </c>
      <c r="EI13">
        <v>5.6707294818283873E-3</v>
      </c>
      <c r="EJ13">
        <v>6.5394848826242927E-2</v>
      </c>
      <c r="EK13">
        <v>4.877148772537237E-4</v>
      </c>
      <c r="EL13">
        <v>9.8099138406515157E-2</v>
      </c>
      <c r="EM13">
        <v>6.6063207242011451E-2</v>
      </c>
      <c r="EN13">
        <v>1.1979274882791031E-2</v>
      </c>
      <c r="EO13">
        <v>2.6892356650366558E-2</v>
      </c>
      <c r="EP13">
        <v>2.7496432597418685E-2</v>
      </c>
      <c r="EQ13">
        <v>0.12505649973247435</v>
      </c>
      <c r="ER13">
        <v>8.3715208251801503E-3</v>
      </c>
      <c r="ES13">
        <v>-7.6577468359887669E-3</v>
      </c>
      <c r="ET13">
        <v>1.1357210564347314E-3</v>
      </c>
      <c r="EU13">
        <v>-4.8851702758441083E-4</v>
      </c>
      <c r="EV13">
        <v>-2.4177773916783758E-18</v>
      </c>
      <c r="EW13">
        <v>-1.0495082976619465E-3</v>
      </c>
      <c r="EX13">
        <v>5.8792299588770178E-2</v>
      </c>
      <c r="EY13">
        <v>1.3339776911388233E-2</v>
      </c>
      <c r="EZ13">
        <v>1.9050522193725546E-2</v>
      </c>
      <c r="FA13">
        <v>8.8410606720808402E-3</v>
      </c>
      <c r="FB13">
        <v>3.5014163763635337E-5</v>
      </c>
      <c r="FC13">
        <v>5.098566643112961E-2</v>
      </c>
      <c r="FD13">
        <v>9.655120163329417E-2</v>
      </c>
      <c r="FE13">
        <v>0.17146288196549414</v>
      </c>
      <c r="FF13">
        <v>1.8107764027061393E-2</v>
      </c>
      <c r="FG13">
        <v>9.1903426512619235E-2</v>
      </c>
      <c r="FH13">
        <v>1.1724459558925945E-2</v>
      </c>
      <c r="FI13">
        <v>0.16957924450533046</v>
      </c>
      <c r="FJ13">
        <v>-3.3173228247215639E-24</v>
      </c>
      <c r="FK13">
        <v>1.6600819217443531E-2</v>
      </c>
      <c r="FL13">
        <v>7.0860291942553017E-3</v>
      </c>
      <c r="FM13">
        <v>-1.1360668964504724E-4</v>
      </c>
      <c r="FN13">
        <v>4.7299283224974516E-2</v>
      </c>
      <c r="FO13">
        <v>3.5797779852300399E-2</v>
      </c>
      <c r="FP13">
        <v>8.7882357306669698E-2</v>
      </c>
      <c r="FQ13">
        <v>-1.135343946707828E-3</v>
      </c>
      <c r="FR13">
        <v>1.1455849826050048E-2</v>
      </c>
      <c r="FS13">
        <v>1.6954345180210561E-2</v>
      </c>
      <c r="FT13">
        <v>0.13084247258781068</v>
      </c>
      <c r="FU13">
        <v>-0.18440295665830378</v>
      </c>
      <c r="FV13">
        <v>3.3366234705888169E-2</v>
      </c>
      <c r="FW13">
        <v>-1.2426001244915409E-3</v>
      </c>
      <c r="FX13">
        <v>1.9396291283074466E-2</v>
      </c>
      <c r="FY13">
        <v>-6.2786854708142825E-2</v>
      </c>
      <c r="FZ13">
        <v>4.5906156876322352E-2</v>
      </c>
      <c r="GA13">
        <v>0.11481878823399856</v>
      </c>
      <c r="GB13">
        <v>7.0410678873759597E-2</v>
      </c>
      <c r="GC13">
        <v>2.3089212529762551E-2</v>
      </c>
      <c r="GD13">
        <v>-2.3231606131083087E-2</v>
      </c>
      <c r="GE13">
        <v>0.13644380785635934</v>
      </c>
      <c r="GF13">
        <v>7.6486296142403654E-2</v>
      </c>
      <c r="GG13">
        <v>3.4151950193969912E-3</v>
      </c>
      <c r="GH13">
        <v>3.2248373490098861E-2</v>
      </c>
      <c r="GI13">
        <v>-3.1475426910607195E-2</v>
      </c>
      <c r="GJ13">
        <v>-8.1437091504609465E-3</v>
      </c>
      <c r="GK13">
        <v>2.5469024147986224E-2</v>
      </c>
      <c r="GL13">
        <v>0.11436893059344222</v>
      </c>
      <c r="GM13">
        <v>-4.2910410627354199E-2</v>
      </c>
      <c r="GN13">
        <v>-2.0787198186654365E-2</v>
      </c>
      <c r="GO13">
        <v>1.5833163558116876E-2</v>
      </c>
      <c r="GP13">
        <v>-1.0421534476876002E-2</v>
      </c>
      <c r="GQ13">
        <v>-5.9033008764873524E-2</v>
      </c>
      <c r="GR13">
        <v>4.6001007537416951E-3</v>
      </c>
      <c r="GS13">
        <v>3.0229126313613928E-2</v>
      </c>
      <c r="GT13">
        <v>0.12884212610386239</v>
      </c>
      <c r="GU13">
        <v>0.11378281874164174</v>
      </c>
      <c r="GV13">
        <v>1.5661017260559958E-3</v>
      </c>
      <c r="GW13">
        <v>4.2679217363609918E-2</v>
      </c>
      <c r="GX13">
        <v>0.23917578813636126</v>
      </c>
      <c r="GY13">
        <v>0.22329915714787588</v>
      </c>
      <c r="GZ13">
        <v>0.25535020347812132</v>
      </c>
      <c r="HA13">
        <v>3.0529904859529947E-2</v>
      </c>
      <c r="HB13">
        <v>0.10470742176818651</v>
      </c>
      <c r="HC13">
        <v>2.9462179206024564E-2</v>
      </c>
      <c r="HD13">
        <v>-0.1162840712848392</v>
      </c>
      <c r="HE13">
        <v>7.2953716549245082E-2</v>
      </c>
      <c r="HF13">
        <v>2.634663819180812E-2</v>
      </c>
      <c r="HG13">
        <v>-3.1225970560281651E-3</v>
      </c>
      <c r="HH13">
        <v>1.0082444836117719E-3</v>
      </c>
      <c r="HI13">
        <v>5.4161831941021754E-2</v>
      </c>
      <c r="HJ13">
        <v>2.5551057821525068E-14</v>
      </c>
      <c r="HK13">
        <v>8.0485787998133704E-2</v>
      </c>
      <c r="HL13">
        <v>2.5297326978992781E-3</v>
      </c>
      <c r="HM13">
        <v>-5.478314680772763E-4</v>
      </c>
      <c r="HN13">
        <v>7.6031287229679917E-3</v>
      </c>
      <c r="HO13">
        <v>7.5637994651405707E-2</v>
      </c>
      <c r="HP13">
        <v>0.16517920870511998</v>
      </c>
      <c r="HQ13">
        <v>5.510297768623878E-3</v>
      </c>
      <c r="HR13">
        <v>0.21164458674328551</v>
      </c>
      <c r="HS13">
        <v>-3.2340886880947883E-2</v>
      </c>
      <c r="HT13">
        <v>4.5714830137340672E-2</v>
      </c>
      <c r="HU13">
        <v>3.9969389531512738E-2</v>
      </c>
      <c r="HV13">
        <v>2.0353470847989615E-2</v>
      </c>
      <c r="HW13">
        <v>-8.7354834151889878E-3</v>
      </c>
      <c r="HX13">
        <v>9.0952571981098601E-2</v>
      </c>
      <c r="HY13">
        <v>0.20380680357066083</v>
      </c>
      <c r="HZ13">
        <v>3.9503864432034302E-4</v>
      </c>
      <c r="IA13">
        <v>-1.6360437900534909E-2</v>
      </c>
      <c r="IB13">
        <v>0.22785053351577006</v>
      </c>
      <c r="IC13">
        <v>-3.3184108999662538E-3</v>
      </c>
      <c r="ID13">
        <v>4.1960563833233343E-2</v>
      </c>
      <c r="IE13">
        <v>5.1753536227181846E-2</v>
      </c>
      <c r="IF13">
        <v>3.6464986051080502E-3</v>
      </c>
      <c r="IG13">
        <v>-4.5787329323947511E-3</v>
      </c>
      <c r="IH13">
        <v>6.957755109689036E-3</v>
      </c>
      <c r="II13">
        <v>-1.728607128371692E-3</v>
      </c>
      <c r="IJ13">
        <v>8.188716388745701E-2</v>
      </c>
      <c r="IK13">
        <v>-7.3921746571152885E-2</v>
      </c>
      <c r="IL13">
        <v>0.12511032016773807</v>
      </c>
      <c r="IM13">
        <v>0.22752125010616583</v>
      </c>
      <c r="IN13">
        <v>2.2915305007556442E-2</v>
      </c>
      <c r="IO13">
        <v>7.1386128799882168E-2</v>
      </c>
      <c r="IP13">
        <v>-2.2950418623310525E-2</v>
      </c>
      <c r="IQ13">
        <v>0.20284722948704664</v>
      </c>
      <c r="IR13">
        <v>0.1571795653618103</v>
      </c>
      <c r="IS13">
        <v>6.3050446367010765E-2</v>
      </c>
      <c r="IT13">
        <v>8.6401441800646628E-2</v>
      </c>
      <c r="IU13">
        <v>2.7666552986090635E-3</v>
      </c>
      <c r="IV13">
        <v>0.2020464770814899</v>
      </c>
      <c r="IW13">
        <v>-1.5950439482061179E-2</v>
      </c>
      <c r="IX13">
        <v>5.2102362863897895E-3</v>
      </c>
      <c r="IY13">
        <v>1.3131744402621789E-2</v>
      </c>
      <c r="IZ13">
        <v>-5.1831180141716313E-3</v>
      </c>
      <c r="JA13">
        <v>3.0897999444090257E-2</v>
      </c>
      <c r="JB13">
        <v>-6.8703332442787363E-3</v>
      </c>
      <c r="JC13">
        <v>9.0720871661384678E-2</v>
      </c>
      <c r="JD13">
        <v>0.12522981482428516</v>
      </c>
      <c r="JE13">
        <v>2.384579499214045E-2</v>
      </c>
      <c r="JF13">
        <v>5.8909557703036696E-3</v>
      </c>
      <c r="JG13">
        <v>0.1637931958557455</v>
      </c>
      <c r="JH13">
        <v>2.3890160332909562E-2</v>
      </c>
      <c r="JI13">
        <v>-2.3707485721845781E-2</v>
      </c>
      <c r="JJ13">
        <v>-1.2696293559383304E-2</v>
      </c>
      <c r="JK13">
        <v>0.13900869566224336</v>
      </c>
      <c r="JL13">
        <v>1.152831780228596E-2</v>
      </c>
      <c r="JM13">
        <v>-3.5289062010996068E-2</v>
      </c>
      <c r="JN13">
        <v>7.8798120697977855E-2</v>
      </c>
      <c r="JO13">
        <v>3.4833003761388655E-2</v>
      </c>
      <c r="JP13">
        <v>3.7570046257517802E-2</v>
      </c>
      <c r="JQ13">
        <v>0.16688535926539652</v>
      </c>
      <c r="JR13">
        <v>6.8844662355246208E-2</v>
      </c>
      <c r="JS13">
        <v>7.9373560540551946E-2</v>
      </c>
      <c r="JT13">
        <v>5.1735991622748903E-2</v>
      </c>
      <c r="JU13">
        <v>7.7914664857842694E-2</v>
      </c>
      <c r="JV13">
        <v>8.2973754434371827E-2</v>
      </c>
      <c r="JW13">
        <v>-2.7565087806544666E-2</v>
      </c>
      <c r="JX13">
        <v>5.5972714858732158E-3</v>
      </c>
      <c r="JY13">
        <v>0.22456479833717727</v>
      </c>
      <c r="JZ13">
        <v>0.15365004952428399</v>
      </c>
      <c r="KA13">
        <v>-5.467334927554972E-3</v>
      </c>
      <c r="KB13">
        <v>4.394781401485371E-2</v>
      </c>
      <c r="KC13">
        <v>0.16039549845866641</v>
      </c>
      <c r="KD13">
        <v>8.2631005784412903E-2</v>
      </c>
      <c r="KE13">
        <v>7.7185824432492015E-2</v>
      </c>
      <c r="KF13">
        <v>6.1367803394166871E-3</v>
      </c>
      <c r="KG13">
        <v>2.7503529137080807E-2</v>
      </c>
      <c r="KH13">
        <v>1.926112080023324E-4</v>
      </c>
      <c r="KI13">
        <v>2.2367936257332136E-2</v>
      </c>
      <c r="KJ13">
        <v>1.67180784507973E-2</v>
      </c>
      <c r="KK13">
        <v>2.7686154543969714E-2</v>
      </c>
      <c r="KL13">
        <v>0.17108161582850204</v>
      </c>
      <c r="KM13">
        <v>0.14558929957613989</v>
      </c>
      <c r="KN13">
        <v>1.381313359897258E-2</v>
      </c>
      <c r="KO13">
        <v>0.11055153324778785</v>
      </c>
      <c r="KP13">
        <v>0.1948116107960122</v>
      </c>
      <c r="KQ13">
        <v>8.7694797500193836E-2</v>
      </c>
      <c r="KR13">
        <v>-1.1601377534542778E-2</v>
      </c>
      <c r="KS13">
        <v>1.9609431782419594E-2</v>
      </c>
      <c r="KT13">
        <v>0.10539983423040732</v>
      </c>
      <c r="KU13">
        <v>8.1857277434832454E-2</v>
      </c>
      <c r="KV13">
        <v>7.5685312350036227E-2</v>
      </c>
      <c r="KW13">
        <v>0.24236423586102168</v>
      </c>
      <c r="KX13">
        <v>0.13626809722044372</v>
      </c>
      <c r="KY13">
        <v>1.6178473851042666E-2</v>
      </c>
      <c r="KZ13">
        <v>1.506337738318704E-2</v>
      </c>
      <c r="LA13">
        <v>4.7150618064361473E-2</v>
      </c>
      <c r="LB13">
        <v>-2.7336331448485143E-3</v>
      </c>
      <c r="LC13">
        <v>0.2052513748457381</v>
      </c>
      <c r="LD13">
        <v>2.4895943666863492E-2</v>
      </c>
      <c r="LE13">
        <v>-3.7319349866176098E-2</v>
      </c>
      <c r="LF13">
        <v>5.0358758072892293E-2</v>
      </c>
      <c r="LG13">
        <v>3.3880902934298017E-5</v>
      </c>
      <c r="LH13">
        <v>3.2117284305612961E-2</v>
      </c>
      <c r="LI13">
        <v>1.159193451513898E-2</v>
      </c>
      <c r="LJ13">
        <v>6.0687967778374034E-3</v>
      </c>
      <c r="LK13">
        <v>-6.6662869717713499E-2</v>
      </c>
      <c r="LL13">
        <v>2.4150840422396631E-2</v>
      </c>
      <c r="LM13">
        <v>3.0503553541236263E-2</v>
      </c>
      <c r="LN13">
        <v>0.16935698406310434</v>
      </c>
      <c r="LO13">
        <v>-7.4094494037896391E-2</v>
      </c>
      <c r="LP13">
        <v>3.496263152654068E-2</v>
      </c>
      <c r="LQ13">
        <v>-1.7925261066492567E-3</v>
      </c>
      <c r="LR13">
        <v>5.1529255987677686E-2</v>
      </c>
      <c r="LS13">
        <v>1.8758774432769472E-2</v>
      </c>
      <c r="LT13">
        <v>-7.6912725067651455E-2</v>
      </c>
      <c r="LU13">
        <v>8.6687082709805963E-2</v>
      </c>
      <c r="LV13">
        <v>0.17935042552160069</v>
      </c>
      <c r="LW13">
        <v>6.160310434578084E-3</v>
      </c>
      <c r="LX13">
        <v>0.13584142526579476</v>
      </c>
      <c r="LY13">
        <v>1.3719213677836451E-2</v>
      </c>
      <c r="LZ13">
        <v>-3.4419684544490507E-2</v>
      </c>
      <c r="MA13">
        <v>6.8069250144601277E-3</v>
      </c>
      <c r="MB13">
        <v>2.5281090403592946E-3</v>
      </c>
      <c r="MC13">
        <v>5.9671046857940023E-2</v>
      </c>
      <c r="MD13">
        <v>1.5699656060339771E-2</v>
      </c>
      <c r="ME13">
        <v>0.13242498647185769</v>
      </c>
      <c r="MF13">
        <v>-8.8639310944784791E-2</v>
      </c>
      <c r="MG13">
        <v>1.2894881247349112E-2</v>
      </c>
      <c r="MH13">
        <v>6.4788402052856048E-2</v>
      </c>
      <c r="MI13">
        <v>9.4146749581245151E-2</v>
      </c>
      <c r="MJ13">
        <v>5.4865982473200431E-2</v>
      </c>
      <c r="MK13">
        <v>0.18146835261787453</v>
      </c>
      <c r="ML13">
        <v>6.397977487197351E-2</v>
      </c>
      <c r="MM13">
        <v>-6.0462634797234682E-2</v>
      </c>
      <c r="MN13">
        <v>-0.11130682050910314</v>
      </c>
      <c r="MO13">
        <v>0.16403072052415657</v>
      </c>
      <c r="MP13">
        <v>3.6450650891414797E-2</v>
      </c>
      <c r="MQ13">
        <v>8.8148904217086474E-2</v>
      </c>
      <c r="MR13">
        <v>4.9908877310737926E-2</v>
      </c>
      <c r="MS13">
        <v>2.0163113986102547E-2</v>
      </c>
      <c r="MT13">
        <v>7.8886947490222015E-2</v>
      </c>
      <c r="MU13">
        <v>0.25062127213943458</v>
      </c>
      <c r="MV13">
        <v>-3.2199131249240572E-2</v>
      </c>
      <c r="MW13">
        <v>-5.8306322144180784E-3</v>
      </c>
      <c r="MX13">
        <v>1.9260417163155152E-3</v>
      </c>
      <c r="MY13">
        <v>0.16909469075997502</v>
      </c>
      <c r="MZ13">
        <v>-1.2563608598606814E-2</v>
      </c>
      <c r="NA13">
        <v>1.3769604916466038E-2</v>
      </c>
      <c r="NB13">
        <v>3.9173766132624993E-2</v>
      </c>
      <c r="NC13">
        <v>7.7762013037737915E-2</v>
      </c>
      <c r="ND13">
        <v>-6.2659954462789148E-3</v>
      </c>
      <c r="NE13">
        <v>-1.5090962574486189E-2</v>
      </c>
      <c r="NF13">
        <v>3.7253420315274642E-2</v>
      </c>
      <c r="NG13">
        <v>0.20322695131249707</v>
      </c>
      <c r="NH13">
        <v>-3.9450353718521E-2</v>
      </c>
      <c r="NI13">
        <v>-2.153351846793047E-2</v>
      </c>
      <c r="NJ13">
        <v>3.8136552739714898E-2</v>
      </c>
      <c r="NK13">
        <v>-4.4198705803059118E-5</v>
      </c>
      <c r="NL13">
        <v>1.6011628919363442E-4</v>
      </c>
      <c r="NM13">
        <v>-6.0683694014226873E-3</v>
      </c>
      <c r="NN13">
        <v>3.9423503830090918E-2</v>
      </c>
      <c r="NO13">
        <v>3.8975225373673976E-3</v>
      </c>
      <c r="NP13">
        <v>-0.24297838098272451</v>
      </c>
      <c r="NQ13">
        <v>-1.8630898286846752E-3</v>
      </c>
      <c r="NR13">
        <v>-3.3240834867911474E-4</v>
      </c>
      <c r="NS13">
        <v>0.13499204851731278</v>
      </c>
      <c r="NT13">
        <v>2.7846428114190367E-4</v>
      </c>
      <c r="NU13">
        <v>2.8935363265608374E-2</v>
      </c>
      <c r="NV13">
        <v>3.4281278686407596E-2</v>
      </c>
      <c r="NW13">
        <v>3.2264837383912826E-3</v>
      </c>
      <c r="NX13">
        <v>7.7562945168106343E-2</v>
      </c>
      <c r="NY13">
        <v>5.7122130775419749E-2</v>
      </c>
      <c r="NZ13">
        <v>-5.4488612396822681E-3</v>
      </c>
      <c r="OA13">
        <v>9.1069502278253972E-2</v>
      </c>
      <c r="OB13">
        <v>-5.9111236398327126E-2</v>
      </c>
      <c r="OC13">
        <v>0.12215191459338276</v>
      </c>
      <c r="OD13">
        <v>-3.6303950268668436E-2</v>
      </c>
      <c r="OE13">
        <v>-1.7393837952918576E-2</v>
      </c>
      <c r="OF13">
        <v>5.0646430014217321E-2</v>
      </c>
      <c r="OG13">
        <v>4.1075219563901928E-2</v>
      </c>
      <c r="OH13">
        <v>0.12752523059100507</v>
      </c>
      <c r="OI13">
        <v>1.9924494356153472E-2</v>
      </c>
      <c r="OJ13">
        <v>0.12605558377457124</v>
      </c>
      <c r="OK13">
        <v>4.8689204838185667E-2</v>
      </c>
      <c r="OL13">
        <v>-2.4217664677295501E-2</v>
      </c>
      <c r="OM13">
        <v>-3.5466502547749617E-3</v>
      </c>
      <c r="ON13">
        <v>-4.5295848651530947E-3</v>
      </c>
    </row>
    <row r="14" spans="1:404">
      <c r="A14" s="2">
        <v>9.375E-2</v>
      </c>
      <c r="B14">
        <v>-6.1508515914910386E-4</v>
      </c>
      <c r="C14">
        <v>0.34875037772756146</v>
      </c>
      <c r="D14">
        <v>9.5320999160374995E-2</v>
      </c>
      <c r="E14">
        <v>-7.1214833942493732E-3</v>
      </c>
      <c r="F14">
        <v>0.1017160301955377</v>
      </c>
      <c r="G14">
        <v>-1.1995391792630669E-2</v>
      </c>
      <c r="H14">
        <v>-2.3187148878391038E-4</v>
      </c>
      <c r="I14">
        <v>4.2686586242428074E-3</v>
      </c>
      <c r="J14">
        <v>0.21643606212820368</v>
      </c>
      <c r="K14">
        <v>0.10798349175205142</v>
      </c>
      <c r="L14">
        <v>1.606294209704786E-2</v>
      </c>
      <c r="M14">
        <v>-2.1143607243317524E-2</v>
      </c>
      <c r="N14">
        <v>0.20494148112132243</v>
      </c>
      <c r="O14">
        <v>0.1678007300024022</v>
      </c>
      <c r="P14">
        <v>7.2556416327786109E-3</v>
      </c>
      <c r="Q14">
        <v>7.808105952095655E-2</v>
      </c>
      <c r="R14">
        <v>-0.14646270496446978</v>
      </c>
      <c r="S14">
        <v>2.6654653712656226E-2</v>
      </c>
      <c r="T14">
        <v>-8.4094291560538985E-3</v>
      </c>
      <c r="U14">
        <v>1.3999618592885194E-2</v>
      </c>
      <c r="V14">
        <v>-7.6198215814032482E-3</v>
      </c>
      <c r="W14">
        <v>1.6932658025033308E-2</v>
      </c>
      <c r="X14">
        <v>-9.7726371769367576E-2</v>
      </c>
      <c r="Y14">
        <v>6.9658908608309575E-2</v>
      </c>
      <c r="Z14">
        <v>2.9910979919804719E-2</v>
      </c>
      <c r="AA14">
        <v>2.3916390798736878E-4</v>
      </c>
      <c r="AB14">
        <v>7.5551257742037551E-3</v>
      </c>
      <c r="AC14">
        <v>-2.4623288763096315E-2</v>
      </c>
      <c r="AD14">
        <v>5.488177794358403E-2</v>
      </c>
      <c r="AE14">
        <v>-9.008463937842822E-3</v>
      </c>
      <c r="AF14">
        <v>6.1451953891253783E-2</v>
      </c>
      <c r="AG14">
        <v>7.9198661703290485E-2</v>
      </c>
      <c r="AH14">
        <v>-2.3189324651033019E-3</v>
      </c>
      <c r="AI14">
        <v>0.19314036926584149</v>
      </c>
      <c r="AJ14">
        <v>-7.4230633539391147E-2</v>
      </c>
      <c r="AK14">
        <v>7.324404317537965E-2</v>
      </c>
      <c r="AL14">
        <v>1.9375337383579012E-2</v>
      </c>
      <c r="AM14">
        <v>1.4927271056639008E-2</v>
      </c>
      <c r="AN14">
        <v>1.5581226416046834E-2</v>
      </c>
      <c r="AO14">
        <v>-5.568156575297098E-2</v>
      </c>
      <c r="AP14">
        <v>7.2233892195218932E-2</v>
      </c>
      <c r="AQ14">
        <v>0.13169994450651382</v>
      </c>
      <c r="AR14">
        <v>9.1230064593060545E-2</v>
      </c>
      <c r="AS14">
        <v>3.1967876646085674E-5</v>
      </c>
      <c r="AT14">
        <v>-8.7632936237396465E-5</v>
      </c>
      <c r="AU14">
        <v>1.2804173584238392E-2</v>
      </c>
      <c r="AV14">
        <v>1.4038724342456156E-2</v>
      </c>
      <c r="AW14">
        <v>3.9713083055733969E-2</v>
      </c>
      <c r="AX14">
        <v>2.4272610858552365E-2</v>
      </c>
      <c r="AY14">
        <v>5.9182442597727689E-2</v>
      </c>
      <c r="AZ14">
        <v>0.12501334500276903</v>
      </c>
      <c r="BA14">
        <v>-3.7568707925341718E-4</v>
      </c>
      <c r="BB14">
        <v>8.6890835333646877E-3</v>
      </c>
      <c r="BC14">
        <v>4.0745709538933514E-2</v>
      </c>
      <c r="BD14">
        <v>1.7905941732784487E-2</v>
      </c>
      <c r="BE14">
        <v>4.62432207503487E-3</v>
      </c>
      <c r="BF14">
        <v>-6.5662295660525755E-2</v>
      </c>
      <c r="BG14">
        <v>6.2076431326278124E-2</v>
      </c>
      <c r="BH14">
        <v>0.20401149983659522</v>
      </c>
      <c r="BI14">
        <v>-9.2399957167451675E-3</v>
      </c>
      <c r="BJ14">
        <v>5.6102956577429593E-2</v>
      </c>
      <c r="BK14">
        <v>4.8153836745913533E-4</v>
      </c>
      <c r="BL14">
        <v>2.5545632958983142E-2</v>
      </c>
      <c r="BM14">
        <v>0.11812122085616247</v>
      </c>
      <c r="BN14">
        <v>4.3255824369660932E-2</v>
      </c>
      <c r="BO14">
        <v>0.14101545003445418</v>
      </c>
      <c r="BP14">
        <v>0.22670623215524668</v>
      </c>
      <c r="BQ14">
        <v>0.27994687905732846</v>
      </c>
      <c r="BR14">
        <v>4.6734699443267282E-2</v>
      </c>
      <c r="BS14">
        <v>2.7659785097829254E-2</v>
      </c>
      <c r="BT14">
        <v>5.0177486470806089E-2</v>
      </c>
      <c r="BU14">
        <v>7.6606981924406237E-2</v>
      </c>
      <c r="BV14">
        <v>5.3791211971303634E-4</v>
      </c>
      <c r="BW14">
        <v>5.9947492662516021E-3</v>
      </c>
      <c r="BX14">
        <v>-1.840689194679171E-3</v>
      </c>
      <c r="BY14">
        <v>-4.7482930669467786E-2</v>
      </c>
      <c r="BZ14">
        <v>9.5495489901459077E-2</v>
      </c>
      <c r="CA14">
        <v>-1.5921511167092482E-2</v>
      </c>
      <c r="CB14">
        <v>-3.2208359053405931E-2</v>
      </c>
      <c r="CC14">
        <v>0.22686980940188015</v>
      </c>
      <c r="CD14">
        <v>3.8081405058892369E-2</v>
      </c>
      <c r="CE14">
        <v>1.3485163421029728E-2</v>
      </c>
      <c r="CF14">
        <v>4.4114868873480179E-2</v>
      </c>
      <c r="CG14">
        <v>-6.1183163931535572E-4</v>
      </c>
      <c r="CH14">
        <v>8.6467244011943487E-2</v>
      </c>
      <c r="CI14">
        <v>9.0470204766747737E-3</v>
      </c>
      <c r="CJ14">
        <v>4.8040755760749877E-2</v>
      </c>
      <c r="CK14">
        <v>3.8410579687601953E-4</v>
      </c>
      <c r="CL14">
        <v>-7.5058908043775883E-3</v>
      </c>
      <c r="CM14">
        <v>-1.4235769149565703E-4</v>
      </c>
      <c r="CN14">
        <v>0.11559184924221846</v>
      </c>
      <c r="CO14">
        <v>-1.1233500139320193E-3</v>
      </c>
      <c r="CP14">
        <v>2.5807135771989335E-2</v>
      </c>
      <c r="CQ14">
        <v>0.14685680817811958</v>
      </c>
      <c r="CR14">
        <v>7.0050853339606632E-3</v>
      </c>
      <c r="CS14">
        <v>-4.9701882168211014E-3</v>
      </c>
      <c r="CT14">
        <v>5.6282076659424397E-2</v>
      </c>
      <c r="CU14">
        <v>0.11680212845928924</v>
      </c>
      <c r="CV14">
        <v>-9.4615631363314937E-4</v>
      </c>
      <c r="CW14">
        <v>0.13262395731817778</v>
      </c>
      <c r="CX14">
        <v>-1.8020633905597664E-2</v>
      </c>
      <c r="CY14">
        <v>0.18989309447912198</v>
      </c>
      <c r="CZ14">
        <v>-6.3554605026242125E-4</v>
      </c>
      <c r="DA14">
        <v>0.25160601040330394</v>
      </c>
      <c r="DB14">
        <v>1.7751959527167033E-3</v>
      </c>
      <c r="DC14">
        <v>5.1649312789932983E-3</v>
      </c>
      <c r="DD14">
        <v>-7.4132395466955641E-3</v>
      </c>
      <c r="DE14">
        <v>0.128422501151784</v>
      </c>
      <c r="DF14">
        <v>2.6362254338315596E-2</v>
      </c>
      <c r="DG14">
        <v>1.858211528944634E-3</v>
      </c>
      <c r="DH14">
        <v>-1.702465102098322E-2</v>
      </c>
      <c r="DI14">
        <v>3.3187575101262081E-3</v>
      </c>
      <c r="DJ14">
        <v>4.3782628989948558E-2</v>
      </c>
      <c r="DK14">
        <v>4.5569288827375966E-3</v>
      </c>
      <c r="DL14">
        <v>-1.6558451568362982E-24</v>
      </c>
      <c r="DM14">
        <v>1.1084514055872815E-2</v>
      </c>
      <c r="DN14">
        <v>4.2472170383753101E-3</v>
      </c>
      <c r="DO14">
        <v>0.12804694068988626</v>
      </c>
      <c r="DP14">
        <v>9.5142313699978515E-3</v>
      </c>
      <c r="DQ14">
        <v>3.7794264838134661E-3</v>
      </c>
      <c r="DR14">
        <v>8.0405436725511453E-2</v>
      </c>
      <c r="DS14">
        <v>-2.3416131782716142E-2</v>
      </c>
      <c r="DT14">
        <v>6.9450565306337031E-2</v>
      </c>
      <c r="DU14">
        <v>4.651615058166669E-3</v>
      </c>
      <c r="DV14">
        <v>1.6527365139115072E-3</v>
      </c>
      <c r="DW14">
        <v>-1.2520099887255232E-3</v>
      </c>
      <c r="DX14">
        <v>4.2712956430164276E-2</v>
      </c>
      <c r="DY14">
        <v>-3.5326961280424077E-2</v>
      </c>
      <c r="DZ14">
        <v>3.073363768585264E-2</v>
      </c>
      <c r="EA14">
        <v>-1.9761474869177428E-3</v>
      </c>
      <c r="EB14">
        <v>4.5474857403465761E-2</v>
      </c>
      <c r="EC14">
        <v>8.9093790603066939E-4</v>
      </c>
      <c r="ED14">
        <v>0.10875574891750438</v>
      </c>
      <c r="EE14">
        <v>4.3985901477732584E-2</v>
      </c>
      <c r="EF14">
        <v>3.3393376835920606E-2</v>
      </c>
      <c r="EG14">
        <v>-3.4437999924345585E-4</v>
      </c>
      <c r="EH14">
        <v>1.0703643893353383E-4</v>
      </c>
      <c r="EI14">
        <v>5.6707294818283873E-3</v>
      </c>
      <c r="EJ14">
        <v>6.5394848826242927E-2</v>
      </c>
      <c r="EK14">
        <v>4.877148772537237E-4</v>
      </c>
      <c r="EL14">
        <v>9.8099138406515157E-2</v>
      </c>
      <c r="EM14">
        <v>6.6063207242011451E-2</v>
      </c>
      <c r="EN14">
        <v>1.1979274882791031E-2</v>
      </c>
      <c r="EO14">
        <v>2.6892356650366558E-2</v>
      </c>
      <c r="EP14">
        <v>2.7496432597418685E-2</v>
      </c>
      <c r="EQ14">
        <v>0.12505649973247435</v>
      </c>
      <c r="ER14">
        <v>8.3715208251801503E-3</v>
      </c>
      <c r="ES14">
        <v>-7.6577468359887669E-3</v>
      </c>
      <c r="ET14">
        <v>1.1357210564347314E-3</v>
      </c>
      <c r="EU14">
        <v>-4.8851702758441083E-4</v>
      </c>
      <c r="EV14">
        <v>-2.4177773916783758E-18</v>
      </c>
      <c r="EW14">
        <v>-1.0495082976619465E-3</v>
      </c>
      <c r="EX14">
        <v>5.8792299588770178E-2</v>
      </c>
      <c r="EY14">
        <v>1.3339776911388233E-2</v>
      </c>
      <c r="EZ14">
        <v>1.9050522193725546E-2</v>
      </c>
      <c r="FA14">
        <v>8.8410606720808402E-3</v>
      </c>
      <c r="FB14">
        <v>3.5014163763635337E-5</v>
      </c>
      <c r="FC14">
        <v>5.098566643112961E-2</v>
      </c>
      <c r="FD14">
        <v>9.655120163329417E-2</v>
      </c>
      <c r="FE14">
        <v>0.17146288196549414</v>
      </c>
      <c r="FF14">
        <v>1.8107764027061393E-2</v>
      </c>
      <c r="FG14">
        <v>9.1903426512619235E-2</v>
      </c>
      <c r="FH14">
        <v>1.1724459558925945E-2</v>
      </c>
      <c r="FI14">
        <v>0.16957924450533046</v>
      </c>
      <c r="FJ14">
        <v>-3.3173228247215639E-24</v>
      </c>
      <c r="FK14">
        <v>1.6600819217443531E-2</v>
      </c>
      <c r="FL14">
        <v>7.0860291942553017E-3</v>
      </c>
      <c r="FM14">
        <v>-1.1360668964504724E-4</v>
      </c>
      <c r="FN14">
        <v>4.7299283224974516E-2</v>
      </c>
      <c r="FO14">
        <v>3.5797779852300399E-2</v>
      </c>
      <c r="FP14">
        <v>8.7882357306669698E-2</v>
      </c>
      <c r="FQ14">
        <v>-1.135343946707828E-3</v>
      </c>
      <c r="FR14">
        <v>1.1455849826050048E-2</v>
      </c>
      <c r="FS14">
        <v>1.6954345180210561E-2</v>
      </c>
      <c r="FT14">
        <v>0.13084247258781068</v>
      </c>
      <c r="FU14">
        <v>-0.18440295665830378</v>
      </c>
      <c r="FV14">
        <v>3.3366234705888169E-2</v>
      </c>
      <c r="FW14">
        <v>-1.2426001244915409E-3</v>
      </c>
      <c r="FX14">
        <v>1.9396291283074466E-2</v>
      </c>
      <c r="FY14">
        <v>-6.2786854708142825E-2</v>
      </c>
      <c r="FZ14">
        <v>4.5906156876322352E-2</v>
      </c>
      <c r="GA14">
        <v>0.11481878823399856</v>
      </c>
      <c r="GB14">
        <v>7.0410678873759597E-2</v>
      </c>
      <c r="GC14">
        <v>2.3089212529762551E-2</v>
      </c>
      <c r="GD14">
        <v>-2.3231606131083087E-2</v>
      </c>
      <c r="GE14">
        <v>0.13644380785635934</v>
      </c>
      <c r="GF14">
        <v>7.6486296142403654E-2</v>
      </c>
      <c r="GG14">
        <v>3.4151950193969912E-3</v>
      </c>
      <c r="GH14">
        <v>3.2248373490098861E-2</v>
      </c>
      <c r="GI14">
        <v>-3.1475426910607195E-2</v>
      </c>
      <c r="GJ14">
        <v>-8.1437091504609465E-3</v>
      </c>
      <c r="GK14">
        <v>2.5469024147986224E-2</v>
      </c>
      <c r="GL14">
        <v>0.11436893059344222</v>
      </c>
      <c r="GM14">
        <v>-4.2910410627354199E-2</v>
      </c>
      <c r="GN14">
        <v>-2.0787198186654365E-2</v>
      </c>
      <c r="GO14">
        <v>1.5833163558116876E-2</v>
      </c>
      <c r="GP14">
        <v>-1.0421534476876002E-2</v>
      </c>
      <c r="GQ14">
        <v>-5.9033008764873524E-2</v>
      </c>
      <c r="GR14">
        <v>4.6001007537416951E-3</v>
      </c>
      <c r="GS14">
        <v>3.0229126313613928E-2</v>
      </c>
      <c r="GT14">
        <v>0.12884212610386239</v>
      </c>
      <c r="GU14">
        <v>0.11378281874164174</v>
      </c>
      <c r="GV14">
        <v>1.5661017260559958E-3</v>
      </c>
      <c r="GW14">
        <v>4.2679217363609918E-2</v>
      </c>
      <c r="GX14">
        <v>0.23917578813636126</v>
      </c>
      <c r="GY14">
        <v>0.22329915714787588</v>
      </c>
      <c r="GZ14">
        <v>0.25535020347812132</v>
      </c>
      <c r="HA14">
        <v>3.0529904859529947E-2</v>
      </c>
      <c r="HB14">
        <v>0.10470742176818651</v>
      </c>
      <c r="HC14">
        <v>2.9462179206024564E-2</v>
      </c>
      <c r="HD14">
        <v>-0.1162840712848392</v>
      </c>
      <c r="HE14">
        <v>7.2953716549245082E-2</v>
      </c>
      <c r="HF14">
        <v>2.634663819180812E-2</v>
      </c>
      <c r="HG14">
        <v>-3.1225970560281651E-3</v>
      </c>
      <c r="HH14">
        <v>1.0082444836117719E-3</v>
      </c>
      <c r="HI14">
        <v>5.4161831941021754E-2</v>
      </c>
      <c r="HJ14">
        <v>2.5551057821525068E-14</v>
      </c>
      <c r="HK14">
        <v>8.0485787998133704E-2</v>
      </c>
      <c r="HL14">
        <v>2.5297326978992781E-3</v>
      </c>
      <c r="HM14">
        <v>-5.478314680772763E-4</v>
      </c>
      <c r="HN14">
        <v>7.6031287229679917E-3</v>
      </c>
      <c r="HO14">
        <v>7.5637994651405707E-2</v>
      </c>
      <c r="HP14">
        <v>0.16517920870511998</v>
      </c>
      <c r="HQ14">
        <v>5.510297768623878E-3</v>
      </c>
      <c r="HR14">
        <v>0.21164458674328551</v>
      </c>
      <c r="HS14">
        <v>-3.2340886880947883E-2</v>
      </c>
      <c r="HT14">
        <v>4.5714830137340672E-2</v>
      </c>
      <c r="HU14">
        <v>3.9969389531512738E-2</v>
      </c>
      <c r="HV14">
        <v>2.0353470847989615E-2</v>
      </c>
      <c r="HW14">
        <v>-8.7354834151889878E-3</v>
      </c>
      <c r="HX14">
        <v>9.0952571981098601E-2</v>
      </c>
      <c r="HY14">
        <v>0.20380680357066083</v>
      </c>
      <c r="HZ14">
        <v>3.9503864432034302E-4</v>
      </c>
      <c r="IA14">
        <v>-1.6360437900534909E-2</v>
      </c>
      <c r="IB14">
        <v>0.22785053351577006</v>
      </c>
      <c r="IC14">
        <v>-3.3184108999662538E-3</v>
      </c>
      <c r="ID14">
        <v>4.1960563833233343E-2</v>
      </c>
      <c r="IE14">
        <v>5.1753536227181846E-2</v>
      </c>
      <c r="IF14">
        <v>3.6464986051080502E-3</v>
      </c>
      <c r="IG14">
        <v>-4.5787329323947511E-3</v>
      </c>
      <c r="IH14">
        <v>6.957755109689036E-3</v>
      </c>
      <c r="II14">
        <v>-1.728607128371692E-3</v>
      </c>
      <c r="IJ14">
        <v>8.188716388745701E-2</v>
      </c>
      <c r="IK14">
        <v>-7.3921746571152885E-2</v>
      </c>
      <c r="IL14">
        <v>0.12511032016773807</v>
      </c>
      <c r="IM14">
        <v>0.22752125010616583</v>
      </c>
      <c r="IN14">
        <v>2.2915305007556442E-2</v>
      </c>
      <c r="IO14">
        <v>7.1386128799882168E-2</v>
      </c>
      <c r="IP14">
        <v>-2.2950418623310525E-2</v>
      </c>
      <c r="IQ14">
        <v>0.20284722948704664</v>
      </c>
      <c r="IR14">
        <v>0.1571795653618103</v>
      </c>
      <c r="IS14">
        <v>6.3050446367010765E-2</v>
      </c>
      <c r="IT14">
        <v>8.6401441800646628E-2</v>
      </c>
      <c r="IU14">
        <v>2.7666552986090635E-3</v>
      </c>
      <c r="IV14">
        <v>0.2020464770814899</v>
      </c>
      <c r="IW14">
        <v>-1.5950439482061179E-2</v>
      </c>
      <c r="IX14">
        <v>5.2102362863897895E-3</v>
      </c>
      <c r="IY14">
        <v>1.3131744402621789E-2</v>
      </c>
      <c r="IZ14">
        <v>-5.1831180141716313E-3</v>
      </c>
      <c r="JA14">
        <v>3.0897999444090257E-2</v>
      </c>
      <c r="JB14">
        <v>-6.8703332442787363E-3</v>
      </c>
      <c r="JC14">
        <v>9.0720871661384678E-2</v>
      </c>
      <c r="JD14">
        <v>0.12522981482428516</v>
      </c>
      <c r="JE14">
        <v>2.384579499214045E-2</v>
      </c>
      <c r="JF14">
        <v>5.8909557703036696E-3</v>
      </c>
      <c r="JG14">
        <v>0.1637931958557455</v>
      </c>
      <c r="JH14">
        <v>2.3890160332909562E-2</v>
      </c>
      <c r="JI14">
        <v>-2.3707485721845781E-2</v>
      </c>
      <c r="JJ14">
        <v>-1.2696293559383304E-2</v>
      </c>
      <c r="JK14">
        <v>0.13900869566224336</v>
      </c>
      <c r="JL14">
        <v>1.152831780228596E-2</v>
      </c>
      <c r="JM14">
        <v>-3.5289062010996068E-2</v>
      </c>
      <c r="JN14">
        <v>7.8798120697977855E-2</v>
      </c>
      <c r="JO14">
        <v>3.4833003761388655E-2</v>
      </c>
      <c r="JP14">
        <v>3.7570046257517802E-2</v>
      </c>
      <c r="JQ14">
        <v>0.16688535926539652</v>
      </c>
      <c r="JR14">
        <v>6.8844662355246208E-2</v>
      </c>
      <c r="JS14">
        <v>7.9373560540551946E-2</v>
      </c>
      <c r="JT14">
        <v>5.1735991622748903E-2</v>
      </c>
      <c r="JU14">
        <v>7.7914664857842694E-2</v>
      </c>
      <c r="JV14">
        <v>8.2973754434371827E-2</v>
      </c>
      <c r="JW14">
        <v>-2.7565087806544666E-2</v>
      </c>
      <c r="JX14">
        <v>5.5972714858732158E-3</v>
      </c>
      <c r="JY14">
        <v>0.22456479833717727</v>
      </c>
      <c r="JZ14">
        <v>0.15365004952428399</v>
      </c>
      <c r="KA14">
        <v>-5.467334927554972E-3</v>
      </c>
      <c r="KB14">
        <v>4.394781401485371E-2</v>
      </c>
      <c r="KC14">
        <v>0.16039549845866641</v>
      </c>
      <c r="KD14">
        <v>8.2631005784412903E-2</v>
      </c>
      <c r="KE14">
        <v>7.7185824432492015E-2</v>
      </c>
      <c r="KF14">
        <v>6.1367803394166871E-3</v>
      </c>
      <c r="KG14">
        <v>2.7503529137080807E-2</v>
      </c>
      <c r="KH14">
        <v>1.926112080023324E-4</v>
      </c>
      <c r="KI14">
        <v>2.2367936257332136E-2</v>
      </c>
      <c r="KJ14">
        <v>1.67180784507973E-2</v>
      </c>
      <c r="KK14">
        <v>2.7686154543969714E-2</v>
      </c>
      <c r="KL14">
        <v>0.17108161582850204</v>
      </c>
      <c r="KM14">
        <v>0.14558929957613989</v>
      </c>
      <c r="KN14">
        <v>1.381313359897258E-2</v>
      </c>
      <c r="KO14">
        <v>0.11055153324778785</v>
      </c>
      <c r="KP14">
        <v>0.1948116107960122</v>
      </c>
      <c r="KQ14">
        <v>8.7694797500193836E-2</v>
      </c>
      <c r="KR14">
        <v>-1.1601377534542778E-2</v>
      </c>
      <c r="KS14">
        <v>1.9609431782419594E-2</v>
      </c>
      <c r="KT14">
        <v>0.10539983423040732</v>
      </c>
      <c r="KU14">
        <v>8.1857277434832454E-2</v>
      </c>
      <c r="KV14">
        <v>7.5685312350036227E-2</v>
      </c>
      <c r="KW14">
        <v>0.24236423586102168</v>
      </c>
      <c r="KX14">
        <v>0.13626809722044372</v>
      </c>
      <c r="KY14">
        <v>1.6178473851042666E-2</v>
      </c>
      <c r="KZ14">
        <v>1.506337738318704E-2</v>
      </c>
      <c r="LA14">
        <v>4.7150618064361473E-2</v>
      </c>
      <c r="LB14">
        <v>-2.7336331448485143E-3</v>
      </c>
      <c r="LC14">
        <v>0.2052513748457381</v>
      </c>
      <c r="LD14">
        <v>2.4895943666863492E-2</v>
      </c>
      <c r="LE14">
        <v>-3.7319349866176098E-2</v>
      </c>
      <c r="LF14">
        <v>5.0358758072892293E-2</v>
      </c>
      <c r="LG14">
        <v>3.3880902934298017E-5</v>
      </c>
      <c r="LH14">
        <v>3.2117284305612961E-2</v>
      </c>
      <c r="LI14">
        <v>1.159193451513898E-2</v>
      </c>
      <c r="LJ14">
        <v>6.0687967778374034E-3</v>
      </c>
      <c r="LK14">
        <v>-6.6662869717713499E-2</v>
      </c>
      <c r="LL14">
        <v>2.4150840422396631E-2</v>
      </c>
      <c r="LM14">
        <v>3.0503553541236263E-2</v>
      </c>
      <c r="LN14">
        <v>0.16935698406310434</v>
      </c>
      <c r="LO14">
        <v>-7.4094494037896391E-2</v>
      </c>
      <c r="LP14">
        <v>3.496263152654068E-2</v>
      </c>
      <c r="LQ14">
        <v>-1.7925261066492567E-3</v>
      </c>
      <c r="LR14">
        <v>5.1529255987677686E-2</v>
      </c>
      <c r="LS14">
        <v>1.8758774432769472E-2</v>
      </c>
      <c r="LT14">
        <v>-7.6912725067651455E-2</v>
      </c>
      <c r="LU14">
        <v>8.6687082709805963E-2</v>
      </c>
      <c r="LV14">
        <v>0.17935042552160069</v>
      </c>
      <c r="LW14">
        <v>6.160310434578084E-3</v>
      </c>
      <c r="LX14">
        <v>0.13584142526579476</v>
      </c>
      <c r="LY14">
        <v>1.3719213677836451E-2</v>
      </c>
      <c r="LZ14">
        <v>-3.4419684544490507E-2</v>
      </c>
      <c r="MA14">
        <v>6.8069250144601277E-3</v>
      </c>
      <c r="MB14">
        <v>2.5281090403592946E-3</v>
      </c>
      <c r="MC14">
        <v>5.9671046857940023E-2</v>
      </c>
      <c r="MD14">
        <v>1.5699656060339771E-2</v>
      </c>
      <c r="ME14">
        <v>0.13242498647185769</v>
      </c>
      <c r="MF14">
        <v>-8.8639310944784791E-2</v>
      </c>
      <c r="MG14">
        <v>1.2894881247349112E-2</v>
      </c>
      <c r="MH14">
        <v>6.4788402052856048E-2</v>
      </c>
      <c r="MI14">
        <v>9.4146749581245151E-2</v>
      </c>
      <c r="MJ14">
        <v>5.4865982473200431E-2</v>
      </c>
      <c r="MK14">
        <v>0.18146835261787453</v>
      </c>
      <c r="ML14">
        <v>6.397977487197351E-2</v>
      </c>
      <c r="MM14">
        <v>-6.0462634797234682E-2</v>
      </c>
      <c r="MN14">
        <v>-0.11130682050910314</v>
      </c>
      <c r="MO14">
        <v>0.16403072052415657</v>
      </c>
      <c r="MP14">
        <v>3.6450650891414797E-2</v>
      </c>
      <c r="MQ14">
        <v>8.8148904217086474E-2</v>
      </c>
      <c r="MR14">
        <v>4.9908877310737926E-2</v>
      </c>
      <c r="MS14">
        <v>2.0163113986102547E-2</v>
      </c>
      <c r="MT14">
        <v>7.8886947490222015E-2</v>
      </c>
      <c r="MU14">
        <v>0.25062127213943458</v>
      </c>
      <c r="MV14">
        <v>-3.2199131249240572E-2</v>
      </c>
      <c r="MW14">
        <v>-5.8306322144180784E-3</v>
      </c>
      <c r="MX14">
        <v>1.9260417163155152E-3</v>
      </c>
      <c r="MY14">
        <v>0.16909469075997502</v>
      </c>
      <c r="MZ14">
        <v>-1.2563608598606814E-2</v>
      </c>
      <c r="NA14">
        <v>1.3769604916466038E-2</v>
      </c>
      <c r="NB14">
        <v>3.9173766132624993E-2</v>
      </c>
      <c r="NC14">
        <v>7.7762013037737915E-2</v>
      </c>
      <c r="ND14">
        <v>-6.2659954462789148E-3</v>
      </c>
      <c r="NE14">
        <v>-1.5090962574486189E-2</v>
      </c>
      <c r="NF14">
        <v>3.7253420315274642E-2</v>
      </c>
      <c r="NG14">
        <v>0.20322695131249707</v>
      </c>
      <c r="NH14">
        <v>-3.9450353718521E-2</v>
      </c>
      <c r="NI14">
        <v>-2.153351846793047E-2</v>
      </c>
      <c r="NJ14">
        <v>3.8136552739714898E-2</v>
      </c>
      <c r="NK14">
        <v>-4.4198705803059118E-5</v>
      </c>
      <c r="NL14">
        <v>1.6011628919363442E-4</v>
      </c>
      <c r="NM14">
        <v>-6.0683694014226873E-3</v>
      </c>
      <c r="NN14">
        <v>3.9423503830090918E-2</v>
      </c>
      <c r="NO14">
        <v>3.8975225373673976E-3</v>
      </c>
      <c r="NP14">
        <v>-0.24297838098272451</v>
      </c>
      <c r="NQ14">
        <v>-1.8630898286846752E-3</v>
      </c>
      <c r="NR14">
        <v>-3.3240834867911474E-4</v>
      </c>
      <c r="NS14">
        <v>0.13499204851731278</v>
      </c>
      <c r="NT14">
        <v>2.7846428114190367E-4</v>
      </c>
      <c r="NU14">
        <v>2.8935363265608374E-2</v>
      </c>
      <c r="NV14">
        <v>3.4281278686407596E-2</v>
      </c>
      <c r="NW14">
        <v>3.2264837383912826E-3</v>
      </c>
      <c r="NX14">
        <v>7.7562945168106343E-2</v>
      </c>
      <c r="NY14">
        <v>5.7122130775419749E-2</v>
      </c>
      <c r="NZ14">
        <v>-5.4488612396822681E-3</v>
      </c>
      <c r="OA14">
        <v>9.1069502278253972E-2</v>
      </c>
      <c r="OB14">
        <v>-5.9111236398327126E-2</v>
      </c>
      <c r="OC14">
        <v>0.12215191459338276</v>
      </c>
      <c r="OD14">
        <v>-3.6303950268668436E-2</v>
      </c>
      <c r="OE14">
        <v>-1.7393837952918576E-2</v>
      </c>
      <c r="OF14">
        <v>5.0646430014217321E-2</v>
      </c>
      <c r="OG14">
        <v>4.1075219563901928E-2</v>
      </c>
      <c r="OH14">
        <v>0.12752523059100507</v>
      </c>
      <c r="OI14">
        <v>1.9924494356153472E-2</v>
      </c>
      <c r="OJ14">
        <v>0.12605558377457124</v>
      </c>
      <c r="OK14">
        <v>4.8689204838185667E-2</v>
      </c>
      <c r="OL14">
        <v>-2.4217664677295501E-2</v>
      </c>
      <c r="OM14">
        <v>-3.5466502547749617E-3</v>
      </c>
      <c r="ON14">
        <v>-4.5295848651530947E-3</v>
      </c>
    </row>
    <row r="15" spans="1:404">
      <c r="A15" s="2">
        <v>0.10416666666666667</v>
      </c>
      <c r="B15">
        <v>-6.1508515914910386E-4</v>
      </c>
      <c r="C15">
        <v>0.34875037772756146</v>
      </c>
      <c r="D15">
        <v>9.5320999160374995E-2</v>
      </c>
      <c r="E15">
        <v>-7.1214833942493732E-3</v>
      </c>
      <c r="F15">
        <v>0.1017160301955377</v>
      </c>
      <c r="G15">
        <v>-1.1995391792630669E-2</v>
      </c>
      <c r="H15">
        <v>-2.3187148878391038E-4</v>
      </c>
      <c r="I15">
        <v>4.2686586242428074E-3</v>
      </c>
      <c r="J15">
        <v>0.21643606212820368</v>
      </c>
      <c r="K15">
        <v>0.10798349175205142</v>
      </c>
      <c r="L15">
        <v>1.606294209704786E-2</v>
      </c>
      <c r="M15">
        <v>-2.1143607243317524E-2</v>
      </c>
      <c r="N15">
        <v>0.20494148112132243</v>
      </c>
      <c r="O15">
        <v>0.1678007300024022</v>
      </c>
      <c r="P15">
        <v>7.2556416327786109E-3</v>
      </c>
      <c r="Q15">
        <v>7.808105952095655E-2</v>
      </c>
      <c r="R15">
        <v>-0.14646270496446978</v>
      </c>
      <c r="S15">
        <v>2.6654653712656226E-2</v>
      </c>
      <c r="T15">
        <v>-8.4094291560538985E-3</v>
      </c>
      <c r="U15">
        <v>1.3999618592885194E-2</v>
      </c>
      <c r="V15">
        <v>-7.6198215814032482E-3</v>
      </c>
      <c r="W15">
        <v>1.6932658025033308E-2</v>
      </c>
      <c r="X15">
        <v>-9.7726371769367576E-2</v>
      </c>
      <c r="Y15">
        <v>6.9658908608309575E-2</v>
      </c>
      <c r="Z15">
        <v>2.9910979919804719E-2</v>
      </c>
      <c r="AA15">
        <v>2.3916390798736878E-4</v>
      </c>
      <c r="AB15">
        <v>7.5551257742037551E-3</v>
      </c>
      <c r="AC15">
        <v>-2.4623288763096315E-2</v>
      </c>
      <c r="AD15">
        <v>5.488177794358403E-2</v>
      </c>
      <c r="AE15">
        <v>-9.008463937842822E-3</v>
      </c>
      <c r="AF15">
        <v>6.1451953891253783E-2</v>
      </c>
      <c r="AG15">
        <v>7.9198661703290485E-2</v>
      </c>
      <c r="AH15">
        <v>-2.3189324651033019E-3</v>
      </c>
      <c r="AI15">
        <v>0.19314036926584149</v>
      </c>
      <c r="AJ15">
        <v>-7.4230633539391147E-2</v>
      </c>
      <c r="AK15">
        <v>7.324404317537965E-2</v>
      </c>
      <c r="AL15">
        <v>1.9375337383579012E-2</v>
      </c>
      <c r="AM15">
        <v>1.4927271056639008E-2</v>
      </c>
      <c r="AN15">
        <v>1.5581226416046834E-2</v>
      </c>
      <c r="AO15">
        <v>-5.568156575297098E-2</v>
      </c>
      <c r="AP15">
        <v>7.2233892195218932E-2</v>
      </c>
      <c r="AQ15">
        <v>0.13169994450651382</v>
      </c>
      <c r="AR15">
        <v>9.1230064593060545E-2</v>
      </c>
      <c r="AS15">
        <v>3.1967876646085674E-5</v>
      </c>
      <c r="AT15">
        <v>-8.7632936237396465E-5</v>
      </c>
      <c r="AU15">
        <v>1.2804173584238392E-2</v>
      </c>
      <c r="AV15">
        <v>1.4038724342456156E-2</v>
      </c>
      <c r="AW15">
        <v>3.9713083055733969E-2</v>
      </c>
      <c r="AX15">
        <v>2.4272610858552365E-2</v>
      </c>
      <c r="AY15">
        <v>5.9182442597727689E-2</v>
      </c>
      <c r="AZ15">
        <v>0.12501334500276903</v>
      </c>
      <c r="BA15">
        <v>-3.7568707925341718E-4</v>
      </c>
      <c r="BB15">
        <v>8.6890835333646877E-3</v>
      </c>
      <c r="BC15">
        <v>4.0745709538933514E-2</v>
      </c>
      <c r="BD15">
        <v>1.7905941732784487E-2</v>
      </c>
      <c r="BE15">
        <v>4.62432207503487E-3</v>
      </c>
      <c r="BF15">
        <v>-6.5662295660525755E-2</v>
      </c>
      <c r="BG15">
        <v>6.2076431326278124E-2</v>
      </c>
      <c r="BH15">
        <v>0.20401149983659522</v>
      </c>
      <c r="BI15">
        <v>-9.2399957167451675E-3</v>
      </c>
      <c r="BJ15">
        <v>5.6102956577429593E-2</v>
      </c>
      <c r="BK15">
        <v>4.8153836745913533E-4</v>
      </c>
      <c r="BL15">
        <v>2.5545632958983142E-2</v>
      </c>
      <c r="BM15">
        <v>0.11812122085616247</v>
      </c>
      <c r="BN15">
        <v>4.3255824369660932E-2</v>
      </c>
      <c r="BO15">
        <v>0.14101545003445418</v>
      </c>
      <c r="BP15">
        <v>0.22670623215524668</v>
      </c>
      <c r="BQ15">
        <v>0.27994687905732846</v>
      </c>
      <c r="BR15">
        <v>4.6734699443267282E-2</v>
      </c>
      <c r="BS15">
        <v>2.7659785097829254E-2</v>
      </c>
      <c r="BT15">
        <v>5.0177486470806089E-2</v>
      </c>
      <c r="BU15">
        <v>7.6606981924406237E-2</v>
      </c>
      <c r="BV15">
        <v>5.3791211971303634E-4</v>
      </c>
      <c r="BW15">
        <v>5.9947492662516021E-3</v>
      </c>
      <c r="BX15">
        <v>-1.840689194679171E-3</v>
      </c>
      <c r="BY15">
        <v>-4.7482930669467786E-2</v>
      </c>
      <c r="BZ15">
        <v>9.5495489901459077E-2</v>
      </c>
      <c r="CA15">
        <v>-1.5921511167092482E-2</v>
      </c>
      <c r="CB15">
        <v>-3.2208359053405931E-2</v>
      </c>
      <c r="CC15">
        <v>0.22686980940188015</v>
      </c>
      <c r="CD15">
        <v>3.8081405058892369E-2</v>
      </c>
      <c r="CE15">
        <v>1.3485163421029728E-2</v>
      </c>
      <c r="CF15">
        <v>4.4114868873480179E-2</v>
      </c>
      <c r="CG15">
        <v>-6.1183163931535572E-4</v>
      </c>
      <c r="CH15">
        <v>8.6467244011943487E-2</v>
      </c>
      <c r="CI15">
        <v>9.0470204766747737E-3</v>
      </c>
      <c r="CJ15">
        <v>4.8040755760749877E-2</v>
      </c>
      <c r="CK15">
        <v>3.8410579687601953E-4</v>
      </c>
      <c r="CL15">
        <v>-7.5058908043775883E-3</v>
      </c>
      <c r="CM15">
        <v>-1.4235769149565703E-4</v>
      </c>
      <c r="CN15">
        <v>0.11559184924221846</v>
      </c>
      <c r="CO15">
        <v>-1.1233500139320193E-3</v>
      </c>
      <c r="CP15">
        <v>2.5807135771989335E-2</v>
      </c>
      <c r="CQ15">
        <v>0.14685680817811958</v>
      </c>
      <c r="CR15">
        <v>7.0050853339606632E-3</v>
      </c>
      <c r="CS15">
        <v>-4.9701882168211014E-3</v>
      </c>
      <c r="CT15">
        <v>5.6282076659424397E-2</v>
      </c>
      <c r="CU15">
        <v>0.11680212845928924</v>
      </c>
      <c r="CV15">
        <v>-9.4615631363314937E-4</v>
      </c>
      <c r="CW15">
        <v>0.13262395731817778</v>
      </c>
      <c r="CX15">
        <v>-1.8020633905597664E-2</v>
      </c>
      <c r="CY15">
        <v>0.18989309447912198</v>
      </c>
      <c r="CZ15">
        <v>-6.3554605026242125E-4</v>
      </c>
      <c r="DA15">
        <v>0.25160601040330394</v>
      </c>
      <c r="DB15">
        <v>1.7751959527167033E-3</v>
      </c>
      <c r="DC15">
        <v>5.1649312789932983E-3</v>
      </c>
      <c r="DD15">
        <v>-7.4132395466955641E-3</v>
      </c>
      <c r="DE15">
        <v>0.128422501151784</v>
      </c>
      <c r="DF15">
        <v>2.6362254338315596E-2</v>
      </c>
      <c r="DG15">
        <v>1.858211528944634E-3</v>
      </c>
      <c r="DH15">
        <v>-1.702465102098322E-2</v>
      </c>
      <c r="DI15">
        <v>3.3187575101262081E-3</v>
      </c>
      <c r="DJ15">
        <v>4.3782628989948558E-2</v>
      </c>
      <c r="DK15">
        <v>4.5569288827375966E-3</v>
      </c>
      <c r="DL15">
        <v>-1.6558451568362982E-24</v>
      </c>
      <c r="DM15">
        <v>1.1084514055872815E-2</v>
      </c>
      <c r="DN15">
        <v>4.2472170383753101E-3</v>
      </c>
      <c r="DO15">
        <v>0.12804694068988626</v>
      </c>
      <c r="DP15">
        <v>9.5142313699978515E-3</v>
      </c>
      <c r="DQ15">
        <v>3.7794264838134661E-3</v>
      </c>
      <c r="DR15">
        <v>8.0405436725511453E-2</v>
      </c>
      <c r="DS15">
        <v>-2.3416131782716142E-2</v>
      </c>
      <c r="DT15">
        <v>6.9450565306337031E-2</v>
      </c>
      <c r="DU15">
        <v>4.651615058166669E-3</v>
      </c>
      <c r="DV15">
        <v>1.6527365139115072E-3</v>
      </c>
      <c r="DW15">
        <v>-1.2520099887255232E-3</v>
      </c>
      <c r="DX15">
        <v>4.2712956430164276E-2</v>
      </c>
      <c r="DY15">
        <v>-3.5326961280424077E-2</v>
      </c>
      <c r="DZ15">
        <v>3.073363768585264E-2</v>
      </c>
      <c r="EA15">
        <v>-1.9761474869177428E-3</v>
      </c>
      <c r="EB15">
        <v>4.5474857403465761E-2</v>
      </c>
      <c r="EC15">
        <v>8.9093790603066939E-4</v>
      </c>
      <c r="ED15">
        <v>0.10875574891750438</v>
      </c>
      <c r="EE15">
        <v>4.3985901477732584E-2</v>
      </c>
      <c r="EF15">
        <v>3.3393376835920606E-2</v>
      </c>
      <c r="EG15">
        <v>-3.4437999924345585E-4</v>
      </c>
      <c r="EH15">
        <v>1.0703643893353383E-4</v>
      </c>
      <c r="EI15">
        <v>5.6707294818283873E-3</v>
      </c>
      <c r="EJ15">
        <v>6.5394848826242927E-2</v>
      </c>
      <c r="EK15">
        <v>4.877148772537237E-4</v>
      </c>
      <c r="EL15">
        <v>9.8099138406515157E-2</v>
      </c>
      <c r="EM15">
        <v>6.6063207242011451E-2</v>
      </c>
      <c r="EN15">
        <v>1.1979274882791031E-2</v>
      </c>
      <c r="EO15">
        <v>2.6892356650366558E-2</v>
      </c>
      <c r="EP15">
        <v>2.7496432597418685E-2</v>
      </c>
      <c r="EQ15">
        <v>0.12505649973247435</v>
      </c>
      <c r="ER15">
        <v>8.3715208251801503E-3</v>
      </c>
      <c r="ES15">
        <v>-7.6577468359887669E-3</v>
      </c>
      <c r="ET15">
        <v>1.1357210564347314E-3</v>
      </c>
      <c r="EU15">
        <v>-4.8851702758441083E-4</v>
      </c>
      <c r="EV15">
        <v>-2.4177773916783758E-18</v>
      </c>
      <c r="EW15">
        <v>-1.0495082976619465E-3</v>
      </c>
      <c r="EX15">
        <v>5.8792299588770178E-2</v>
      </c>
      <c r="EY15">
        <v>1.3339776911388233E-2</v>
      </c>
      <c r="EZ15">
        <v>1.9050522193725546E-2</v>
      </c>
      <c r="FA15">
        <v>8.8410606720808402E-3</v>
      </c>
      <c r="FB15">
        <v>3.5014163763635337E-5</v>
      </c>
      <c r="FC15">
        <v>5.098566643112961E-2</v>
      </c>
      <c r="FD15">
        <v>9.655120163329417E-2</v>
      </c>
      <c r="FE15">
        <v>0.17146288196549414</v>
      </c>
      <c r="FF15">
        <v>1.8107764027061393E-2</v>
      </c>
      <c r="FG15">
        <v>9.1903426512619235E-2</v>
      </c>
      <c r="FH15">
        <v>1.1724459558925945E-2</v>
      </c>
      <c r="FI15">
        <v>0.16957924450533046</v>
      </c>
      <c r="FJ15">
        <v>-3.3173228247215639E-24</v>
      </c>
      <c r="FK15">
        <v>1.6600819217443531E-2</v>
      </c>
      <c r="FL15">
        <v>7.0860291942553017E-3</v>
      </c>
      <c r="FM15">
        <v>-1.1360668964504724E-4</v>
      </c>
      <c r="FN15">
        <v>4.7299283224974516E-2</v>
      </c>
      <c r="FO15">
        <v>3.5797779852300399E-2</v>
      </c>
      <c r="FP15">
        <v>8.7882357306669698E-2</v>
      </c>
      <c r="FQ15">
        <v>-1.135343946707828E-3</v>
      </c>
      <c r="FR15">
        <v>1.1455849826050048E-2</v>
      </c>
      <c r="FS15">
        <v>1.6954345180210561E-2</v>
      </c>
      <c r="FT15">
        <v>0.13084247258781068</v>
      </c>
      <c r="FU15">
        <v>-0.18440295665830378</v>
      </c>
      <c r="FV15">
        <v>3.3366234705888169E-2</v>
      </c>
      <c r="FW15">
        <v>-1.2426001244915409E-3</v>
      </c>
      <c r="FX15">
        <v>1.9396291283074466E-2</v>
      </c>
      <c r="FY15">
        <v>-6.2786854708142825E-2</v>
      </c>
      <c r="FZ15">
        <v>4.5906156876322352E-2</v>
      </c>
      <c r="GA15">
        <v>0.11481878823399856</v>
      </c>
      <c r="GB15">
        <v>7.0410678873759597E-2</v>
      </c>
      <c r="GC15">
        <v>2.3089212529762551E-2</v>
      </c>
      <c r="GD15">
        <v>-2.3231606131083087E-2</v>
      </c>
      <c r="GE15">
        <v>0.13644380785635934</v>
      </c>
      <c r="GF15">
        <v>7.6486296142403654E-2</v>
      </c>
      <c r="GG15">
        <v>3.4151950193969912E-3</v>
      </c>
      <c r="GH15">
        <v>3.2248373490098861E-2</v>
      </c>
      <c r="GI15">
        <v>-3.1475426910607195E-2</v>
      </c>
      <c r="GJ15">
        <v>-8.1437091504609465E-3</v>
      </c>
      <c r="GK15">
        <v>2.5469024147986224E-2</v>
      </c>
      <c r="GL15">
        <v>0.11436893059344222</v>
      </c>
      <c r="GM15">
        <v>-4.2910410627354199E-2</v>
      </c>
      <c r="GN15">
        <v>-2.0787198186654365E-2</v>
      </c>
      <c r="GO15">
        <v>1.5833163558116876E-2</v>
      </c>
      <c r="GP15">
        <v>-1.0421534476876002E-2</v>
      </c>
      <c r="GQ15">
        <v>-5.9033008764873524E-2</v>
      </c>
      <c r="GR15">
        <v>4.6001007537416951E-3</v>
      </c>
      <c r="GS15">
        <v>3.0229126313613928E-2</v>
      </c>
      <c r="GT15">
        <v>0.12884212610386239</v>
      </c>
      <c r="GU15">
        <v>0.11378281874164174</v>
      </c>
      <c r="GV15">
        <v>1.5661017260559958E-3</v>
      </c>
      <c r="GW15">
        <v>4.2679217363609918E-2</v>
      </c>
      <c r="GX15">
        <v>0.23917578813636126</v>
      </c>
      <c r="GY15">
        <v>0.22329915714787588</v>
      </c>
      <c r="GZ15">
        <v>0.25535020347812132</v>
      </c>
      <c r="HA15">
        <v>3.0529904859529947E-2</v>
      </c>
      <c r="HB15">
        <v>0.10470742176818651</v>
      </c>
      <c r="HC15">
        <v>2.9462179206024564E-2</v>
      </c>
      <c r="HD15">
        <v>-0.1162840712848392</v>
      </c>
      <c r="HE15">
        <v>7.2953716549245082E-2</v>
      </c>
      <c r="HF15">
        <v>2.634663819180812E-2</v>
      </c>
      <c r="HG15">
        <v>-3.1225970560281651E-3</v>
      </c>
      <c r="HH15">
        <v>1.0082444836117719E-3</v>
      </c>
      <c r="HI15">
        <v>5.4161831941021754E-2</v>
      </c>
      <c r="HJ15">
        <v>2.5551057821525068E-14</v>
      </c>
      <c r="HK15">
        <v>8.0485787998133704E-2</v>
      </c>
      <c r="HL15">
        <v>2.5297326978992781E-3</v>
      </c>
      <c r="HM15">
        <v>-5.478314680772763E-4</v>
      </c>
      <c r="HN15">
        <v>7.6031287229679917E-3</v>
      </c>
      <c r="HO15">
        <v>7.5637994651405707E-2</v>
      </c>
      <c r="HP15">
        <v>0.16517920870511998</v>
      </c>
      <c r="HQ15">
        <v>5.510297768623878E-3</v>
      </c>
      <c r="HR15">
        <v>0.21164458674328551</v>
      </c>
      <c r="HS15">
        <v>-3.2340886880947883E-2</v>
      </c>
      <c r="HT15">
        <v>4.5714830137340672E-2</v>
      </c>
      <c r="HU15">
        <v>3.9969389531512738E-2</v>
      </c>
      <c r="HV15">
        <v>2.0353470847989615E-2</v>
      </c>
      <c r="HW15">
        <v>-8.7354834151889878E-3</v>
      </c>
      <c r="HX15">
        <v>9.0952571981098601E-2</v>
      </c>
      <c r="HY15">
        <v>0.20380680357066083</v>
      </c>
      <c r="HZ15">
        <v>3.9503864432034302E-4</v>
      </c>
      <c r="IA15">
        <v>-1.6360437900534909E-2</v>
      </c>
      <c r="IB15">
        <v>0.22785053351577006</v>
      </c>
      <c r="IC15">
        <v>-3.3184108999662538E-3</v>
      </c>
      <c r="ID15">
        <v>4.1960563833233343E-2</v>
      </c>
      <c r="IE15">
        <v>5.1753536227181846E-2</v>
      </c>
      <c r="IF15">
        <v>3.6464986051080502E-3</v>
      </c>
      <c r="IG15">
        <v>-4.5787329323947511E-3</v>
      </c>
      <c r="IH15">
        <v>6.957755109689036E-3</v>
      </c>
      <c r="II15">
        <v>-1.728607128371692E-3</v>
      </c>
      <c r="IJ15">
        <v>8.188716388745701E-2</v>
      </c>
      <c r="IK15">
        <v>-7.3921746571152885E-2</v>
      </c>
      <c r="IL15">
        <v>0.12511032016773807</v>
      </c>
      <c r="IM15">
        <v>0.22752125010616583</v>
      </c>
      <c r="IN15">
        <v>2.2915305007556442E-2</v>
      </c>
      <c r="IO15">
        <v>7.1386128799882168E-2</v>
      </c>
      <c r="IP15">
        <v>-2.2950418623310525E-2</v>
      </c>
      <c r="IQ15">
        <v>0.20284722948704664</v>
      </c>
      <c r="IR15">
        <v>0.1571795653618103</v>
      </c>
      <c r="IS15">
        <v>6.3050446367010765E-2</v>
      </c>
      <c r="IT15">
        <v>8.6401441800646628E-2</v>
      </c>
      <c r="IU15">
        <v>2.7666552986090635E-3</v>
      </c>
      <c r="IV15">
        <v>0.2020464770814899</v>
      </c>
      <c r="IW15">
        <v>-1.5950439482061179E-2</v>
      </c>
      <c r="IX15">
        <v>5.2102362863897895E-3</v>
      </c>
      <c r="IY15">
        <v>1.3131744402621789E-2</v>
      </c>
      <c r="IZ15">
        <v>-5.1831180141716313E-3</v>
      </c>
      <c r="JA15">
        <v>3.0897999444090257E-2</v>
      </c>
      <c r="JB15">
        <v>-6.8703332442787363E-3</v>
      </c>
      <c r="JC15">
        <v>9.0720871661384678E-2</v>
      </c>
      <c r="JD15">
        <v>0.12522981482428516</v>
      </c>
      <c r="JE15">
        <v>2.384579499214045E-2</v>
      </c>
      <c r="JF15">
        <v>5.8909557703036696E-3</v>
      </c>
      <c r="JG15">
        <v>0.1637931958557455</v>
      </c>
      <c r="JH15">
        <v>2.3890160332909562E-2</v>
      </c>
      <c r="JI15">
        <v>-2.3707485721845781E-2</v>
      </c>
      <c r="JJ15">
        <v>-1.2696293559383304E-2</v>
      </c>
      <c r="JK15">
        <v>0.13900869566224336</v>
      </c>
      <c r="JL15">
        <v>1.152831780228596E-2</v>
      </c>
      <c r="JM15">
        <v>-3.5289062010996068E-2</v>
      </c>
      <c r="JN15">
        <v>7.8798120697977855E-2</v>
      </c>
      <c r="JO15">
        <v>3.4833003761388655E-2</v>
      </c>
      <c r="JP15">
        <v>3.7570046257517802E-2</v>
      </c>
      <c r="JQ15">
        <v>0.16688535926539652</v>
      </c>
      <c r="JR15">
        <v>6.8844662355246208E-2</v>
      </c>
      <c r="JS15">
        <v>7.9373560540551946E-2</v>
      </c>
      <c r="JT15">
        <v>5.1735991622748903E-2</v>
      </c>
      <c r="JU15">
        <v>7.7914664857842694E-2</v>
      </c>
      <c r="JV15">
        <v>8.2973754434371827E-2</v>
      </c>
      <c r="JW15">
        <v>-2.7565087806544666E-2</v>
      </c>
      <c r="JX15">
        <v>5.5972714858732158E-3</v>
      </c>
      <c r="JY15">
        <v>0.22456479833717727</v>
      </c>
      <c r="JZ15">
        <v>0.15365004952428399</v>
      </c>
      <c r="KA15">
        <v>-5.467334927554972E-3</v>
      </c>
      <c r="KB15">
        <v>4.394781401485371E-2</v>
      </c>
      <c r="KC15">
        <v>0.16039549845866641</v>
      </c>
      <c r="KD15">
        <v>8.2631005784412903E-2</v>
      </c>
      <c r="KE15">
        <v>7.7185824432492015E-2</v>
      </c>
      <c r="KF15">
        <v>6.1367803394166871E-3</v>
      </c>
      <c r="KG15">
        <v>2.7503529137080807E-2</v>
      </c>
      <c r="KH15">
        <v>1.926112080023324E-4</v>
      </c>
      <c r="KI15">
        <v>2.2367936257332136E-2</v>
      </c>
      <c r="KJ15">
        <v>1.67180784507973E-2</v>
      </c>
      <c r="KK15">
        <v>2.7686154543969714E-2</v>
      </c>
      <c r="KL15">
        <v>0.17108161582850204</v>
      </c>
      <c r="KM15">
        <v>0.14558929957613989</v>
      </c>
      <c r="KN15">
        <v>1.381313359897258E-2</v>
      </c>
      <c r="KO15">
        <v>0.11055153324778785</v>
      </c>
      <c r="KP15">
        <v>0.1948116107960122</v>
      </c>
      <c r="KQ15">
        <v>8.7694797500193836E-2</v>
      </c>
      <c r="KR15">
        <v>-1.1601377534542778E-2</v>
      </c>
      <c r="KS15">
        <v>1.9609431782419594E-2</v>
      </c>
      <c r="KT15">
        <v>0.10539983423040732</v>
      </c>
      <c r="KU15">
        <v>8.1857277434832454E-2</v>
      </c>
      <c r="KV15">
        <v>7.5685312350036227E-2</v>
      </c>
      <c r="KW15">
        <v>0.24236423586102168</v>
      </c>
      <c r="KX15">
        <v>0.13626809722044372</v>
      </c>
      <c r="KY15">
        <v>1.6178473851042666E-2</v>
      </c>
      <c r="KZ15">
        <v>1.506337738318704E-2</v>
      </c>
      <c r="LA15">
        <v>4.7150618064361473E-2</v>
      </c>
      <c r="LB15">
        <v>-2.7336331448485143E-3</v>
      </c>
      <c r="LC15">
        <v>0.2052513748457381</v>
      </c>
      <c r="LD15">
        <v>2.4895943666863492E-2</v>
      </c>
      <c r="LE15">
        <v>-3.7319349866176098E-2</v>
      </c>
      <c r="LF15">
        <v>5.0358758072892293E-2</v>
      </c>
      <c r="LG15">
        <v>3.3880902934298017E-5</v>
      </c>
      <c r="LH15">
        <v>3.2117284305612961E-2</v>
      </c>
      <c r="LI15">
        <v>1.159193451513898E-2</v>
      </c>
      <c r="LJ15">
        <v>6.0687967778374034E-3</v>
      </c>
      <c r="LK15">
        <v>-6.6662869717713499E-2</v>
      </c>
      <c r="LL15">
        <v>2.4150840422396631E-2</v>
      </c>
      <c r="LM15">
        <v>3.0503553541236263E-2</v>
      </c>
      <c r="LN15">
        <v>0.16935698406310434</v>
      </c>
      <c r="LO15">
        <v>-7.4094494037896391E-2</v>
      </c>
      <c r="LP15">
        <v>3.496263152654068E-2</v>
      </c>
      <c r="LQ15">
        <v>-1.7925261066492567E-3</v>
      </c>
      <c r="LR15">
        <v>5.1529255987677686E-2</v>
      </c>
      <c r="LS15">
        <v>1.8758774432769472E-2</v>
      </c>
      <c r="LT15">
        <v>-7.6912725067651455E-2</v>
      </c>
      <c r="LU15">
        <v>8.6687082709805963E-2</v>
      </c>
      <c r="LV15">
        <v>0.17935042552160069</v>
      </c>
      <c r="LW15">
        <v>6.160310434578084E-3</v>
      </c>
      <c r="LX15">
        <v>0.13584142526579476</v>
      </c>
      <c r="LY15">
        <v>1.3719213677836451E-2</v>
      </c>
      <c r="LZ15">
        <v>-3.4419684544490507E-2</v>
      </c>
      <c r="MA15">
        <v>6.8069250144601277E-3</v>
      </c>
      <c r="MB15">
        <v>2.5281090403592946E-3</v>
      </c>
      <c r="MC15">
        <v>5.9671046857940023E-2</v>
      </c>
      <c r="MD15">
        <v>1.5699656060339771E-2</v>
      </c>
      <c r="ME15">
        <v>0.13242498647185769</v>
      </c>
      <c r="MF15">
        <v>-8.8639310944784791E-2</v>
      </c>
      <c r="MG15">
        <v>1.2894881247349112E-2</v>
      </c>
      <c r="MH15">
        <v>6.4788402052856048E-2</v>
      </c>
      <c r="MI15">
        <v>9.4146749581245151E-2</v>
      </c>
      <c r="MJ15">
        <v>5.4865982473200431E-2</v>
      </c>
      <c r="MK15">
        <v>0.18146835261787453</v>
      </c>
      <c r="ML15">
        <v>6.397977487197351E-2</v>
      </c>
      <c r="MM15">
        <v>-6.0462634797234682E-2</v>
      </c>
      <c r="MN15">
        <v>-0.11130682050910314</v>
      </c>
      <c r="MO15">
        <v>0.16403072052415657</v>
      </c>
      <c r="MP15">
        <v>3.6450650891414797E-2</v>
      </c>
      <c r="MQ15">
        <v>8.8148904217086474E-2</v>
      </c>
      <c r="MR15">
        <v>4.9908877310737926E-2</v>
      </c>
      <c r="MS15">
        <v>2.0163113986102547E-2</v>
      </c>
      <c r="MT15">
        <v>7.8886947490222015E-2</v>
      </c>
      <c r="MU15">
        <v>0.25062127213943458</v>
      </c>
      <c r="MV15">
        <v>-3.2199131249240572E-2</v>
      </c>
      <c r="MW15">
        <v>-5.8306322144180784E-3</v>
      </c>
      <c r="MX15">
        <v>1.9260417163155152E-3</v>
      </c>
      <c r="MY15">
        <v>0.16909469075997502</v>
      </c>
      <c r="MZ15">
        <v>-1.2563608598606814E-2</v>
      </c>
      <c r="NA15">
        <v>1.3769604916466038E-2</v>
      </c>
      <c r="NB15">
        <v>3.9173766132624993E-2</v>
      </c>
      <c r="NC15">
        <v>7.7762013037737915E-2</v>
      </c>
      <c r="ND15">
        <v>-6.2659954462789148E-3</v>
      </c>
      <c r="NE15">
        <v>-1.5090962574486189E-2</v>
      </c>
      <c r="NF15">
        <v>3.7253420315274642E-2</v>
      </c>
      <c r="NG15">
        <v>0.20322695131249707</v>
      </c>
      <c r="NH15">
        <v>-3.9450353718521E-2</v>
      </c>
      <c r="NI15">
        <v>-2.153351846793047E-2</v>
      </c>
      <c r="NJ15">
        <v>3.8136552739714898E-2</v>
      </c>
      <c r="NK15">
        <v>-4.4198705803059118E-5</v>
      </c>
      <c r="NL15">
        <v>1.6011628919363442E-4</v>
      </c>
      <c r="NM15">
        <v>-6.0683694014226873E-3</v>
      </c>
      <c r="NN15">
        <v>3.9423503830090918E-2</v>
      </c>
      <c r="NO15">
        <v>3.8975225373673976E-3</v>
      </c>
      <c r="NP15">
        <v>-0.24297838098272451</v>
      </c>
      <c r="NQ15">
        <v>-1.8630898286846752E-3</v>
      </c>
      <c r="NR15">
        <v>-3.3240834867911474E-4</v>
      </c>
      <c r="NS15">
        <v>0.13499204851731278</v>
      </c>
      <c r="NT15">
        <v>2.7846428114190367E-4</v>
      </c>
      <c r="NU15">
        <v>2.8935363265608374E-2</v>
      </c>
      <c r="NV15">
        <v>3.4281278686407596E-2</v>
      </c>
      <c r="NW15">
        <v>3.2264837383912826E-3</v>
      </c>
      <c r="NX15">
        <v>7.7562945168106343E-2</v>
      </c>
      <c r="NY15">
        <v>5.7122130775419749E-2</v>
      </c>
      <c r="NZ15">
        <v>-5.4488612396822681E-3</v>
      </c>
      <c r="OA15">
        <v>9.1069502278253972E-2</v>
      </c>
      <c r="OB15">
        <v>-5.9111236398327126E-2</v>
      </c>
      <c r="OC15">
        <v>0.12215191459338276</v>
      </c>
      <c r="OD15">
        <v>-3.6303950268668436E-2</v>
      </c>
      <c r="OE15">
        <v>-1.7393837952918576E-2</v>
      </c>
      <c r="OF15">
        <v>5.0646430014217321E-2</v>
      </c>
      <c r="OG15">
        <v>4.1075219563901928E-2</v>
      </c>
      <c r="OH15">
        <v>0.12752523059100507</v>
      </c>
      <c r="OI15">
        <v>1.9924494356153472E-2</v>
      </c>
      <c r="OJ15">
        <v>0.12605558377457124</v>
      </c>
      <c r="OK15">
        <v>4.8689204838185667E-2</v>
      </c>
      <c r="OL15">
        <v>-2.4217664677295501E-2</v>
      </c>
      <c r="OM15">
        <v>-3.5466502547749617E-3</v>
      </c>
      <c r="ON15">
        <v>-4.5295848651530947E-3</v>
      </c>
    </row>
    <row r="16" spans="1:404">
      <c r="A16" s="2">
        <v>0.11458333333333333</v>
      </c>
      <c r="B16">
        <v>-6.1508515914910386E-4</v>
      </c>
      <c r="C16">
        <v>0.34875037772756146</v>
      </c>
      <c r="D16">
        <v>9.5320999160374995E-2</v>
      </c>
      <c r="E16">
        <v>-7.1214833942493732E-3</v>
      </c>
      <c r="F16">
        <v>0.1017160301955377</v>
      </c>
      <c r="G16">
        <v>-1.1995391792630669E-2</v>
      </c>
      <c r="H16">
        <v>-2.3187148878391038E-4</v>
      </c>
      <c r="I16">
        <v>4.2686586242428074E-3</v>
      </c>
      <c r="J16">
        <v>0.21643606212820368</v>
      </c>
      <c r="K16">
        <v>0.10798349175205142</v>
      </c>
      <c r="L16">
        <v>1.606294209704786E-2</v>
      </c>
      <c r="M16">
        <v>-2.1143607243317524E-2</v>
      </c>
      <c r="N16">
        <v>0.20494148112132243</v>
      </c>
      <c r="O16">
        <v>0.1678007300024022</v>
      </c>
      <c r="P16">
        <v>7.2556416327786109E-3</v>
      </c>
      <c r="Q16">
        <v>7.808105952095655E-2</v>
      </c>
      <c r="R16">
        <v>-0.14646270496446978</v>
      </c>
      <c r="S16">
        <v>2.6654653712656226E-2</v>
      </c>
      <c r="T16">
        <v>-8.4094291560538985E-3</v>
      </c>
      <c r="U16">
        <v>1.3999618592885194E-2</v>
      </c>
      <c r="V16">
        <v>-7.6198215814032482E-3</v>
      </c>
      <c r="W16">
        <v>1.6932658025033308E-2</v>
      </c>
      <c r="X16">
        <v>-9.7726371769367576E-2</v>
      </c>
      <c r="Y16">
        <v>6.9658908608309575E-2</v>
      </c>
      <c r="Z16">
        <v>2.9910979919804719E-2</v>
      </c>
      <c r="AA16">
        <v>2.3916390798736878E-4</v>
      </c>
      <c r="AB16">
        <v>7.5551257742037551E-3</v>
      </c>
      <c r="AC16">
        <v>-2.4623288763096315E-2</v>
      </c>
      <c r="AD16">
        <v>5.488177794358403E-2</v>
      </c>
      <c r="AE16">
        <v>-9.008463937842822E-3</v>
      </c>
      <c r="AF16">
        <v>6.1451953891253783E-2</v>
      </c>
      <c r="AG16">
        <v>7.9198661703290485E-2</v>
      </c>
      <c r="AH16">
        <v>-2.3189324651033019E-3</v>
      </c>
      <c r="AI16">
        <v>0.19314036926584149</v>
      </c>
      <c r="AJ16">
        <v>-7.4230633539391147E-2</v>
      </c>
      <c r="AK16">
        <v>7.324404317537965E-2</v>
      </c>
      <c r="AL16">
        <v>1.9375337383579012E-2</v>
      </c>
      <c r="AM16">
        <v>1.4927271056639008E-2</v>
      </c>
      <c r="AN16">
        <v>1.5581226416046834E-2</v>
      </c>
      <c r="AO16">
        <v>-5.568156575297098E-2</v>
      </c>
      <c r="AP16">
        <v>7.2233892195218932E-2</v>
      </c>
      <c r="AQ16">
        <v>0.13169994450651382</v>
      </c>
      <c r="AR16">
        <v>9.1230064593060545E-2</v>
      </c>
      <c r="AS16">
        <v>3.1967876646085674E-5</v>
      </c>
      <c r="AT16">
        <v>-8.7632936237396465E-5</v>
      </c>
      <c r="AU16">
        <v>1.2804173584238392E-2</v>
      </c>
      <c r="AV16">
        <v>1.4038724342456156E-2</v>
      </c>
      <c r="AW16">
        <v>3.9713083055733969E-2</v>
      </c>
      <c r="AX16">
        <v>2.4272610858552365E-2</v>
      </c>
      <c r="AY16">
        <v>5.9182442597727689E-2</v>
      </c>
      <c r="AZ16">
        <v>0.12501334500276903</v>
      </c>
      <c r="BA16">
        <v>-3.7568707925341718E-4</v>
      </c>
      <c r="BB16">
        <v>8.6890835333646877E-3</v>
      </c>
      <c r="BC16">
        <v>4.0745709538933514E-2</v>
      </c>
      <c r="BD16">
        <v>1.7905941732784487E-2</v>
      </c>
      <c r="BE16">
        <v>4.62432207503487E-3</v>
      </c>
      <c r="BF16">
        <v>-6.5662295660525755E-2</v>
      </c>
      <c r="BG16">
        <v>6.2076431326278124E-2</v>
      </c>
      <c r="BH16">
        <v>0.20401149983659522</v>
      </c>
      <c r="BI16">
        <v>-9.2399957167451675E-3</v>
      </c>
      <c r="BJ16">
        <v>5.6102956577429593E-2</v>
      </c>
      <c r="BK16">
        <v>4.8153836745913533E-4</v>
      </c>
      <c r="BL16">
        <v>2.5545632958983142E-2</v>
      </c>
      <c r="BM16">
        <v>0.11812122085616247</v>
      </c>
      <c r="BN16">
        <v>4.3255824369660932E-2</v>
      </c>
      <c r="BO16">
        <v>0.14101545003445418</v>
      </c>
      <c r="BP16">
        <v>0.22670623215524668</v>
      </c>
      <c r="BQ16">
        <v>0.27994687905732846</v>
      </c>
      <c r="BR16">
        <v>4.6734699443267282E-2</v>
      </c>
      <c r="BS16">
        <v>2.7659785097829254E-2</v>
      </c>
      <c r="BT16">
        <v>5.0177486470806089E-2</v>
      </c>
      <c r="BU16">
        <v>7.6606981924406237E-2</v>
      </c>
      <c r="BV16">
        <v>5.3791211971303634E-4</v>
      </c>
      <c r="BW16">
        <v>5.9947492662516021E-3</v>
      </c>
      <c r="BX16">
        <v>-1.840689194679171E-3</v>
      </c>
      <c r="BY16">
        <v>-4.7482930669467786E-2</v>
      </c>
      <c r="BZ16">
        <v>9.5495489901459077E-2</v>
      </c>
      <c r="CA16">
        <v>-1.5921511167092482E-2</v>
      </c>
      <c r="CB16">
        <v>-3.2208359053405931E-2</v>
      </c>
      <c r="CC16">
        <v>0.22686980940188015</v>
      </c>
      <c r="CD16">
        <v>3.8081405058892369E-2</v>
      </c>
      <c r="CE16">
        <v>1.3485163421029728E-2</v>
      </c>
      <c r="CF16">
        <v>4.4114868873480179E-2</v>
      </c>
      <c r="CG16">
        <v>-6.1183163931535572E-4</v>
      </c>
      <c r="CH16">
        <v>8.6467244011943487E-2</v>
      </c>
      <c r="CI16">
        <v>9.0470204766747737E-3</v>
      </c>
      <c r="CJ16">
        <v>4.8040755760749877E-2</v>
      </c>
      <c r="CK16">
        <v>3.8410579687601953E-4</v>
      </c>
      <c r="CL16">
        <v>-7.5058908043775883E-3</v>
      </c>
      <c r="CM16">
        <v>-1.4235769149565703E-4</v>
      </c>
      <c r="CN16">
        <v>0.11559184924221846</v>
      </c>
      <c r="CO16">
        <v>-1.1233500139320193E-3</v>
      </c>
      <c r="CP16">
        <v>2.5807135771989335E-2</v>
      </c>
      <c r="CQ16">
        <v>0.14685680817811958</v>
      </c>
      <c r="CR16">
        <v>7.0050853339606632E-3</v>
      </c>
      <c r="CS16">
        <v>-4.9701882168211014E-3</v>
      </c>
      <c r="CT16">
        <v>5.6282076659424397E-2</v>
      </c>
      <c r="CU16">
        <v>0.11680212845928924</v>
      </c>
      <c r="CV16">
        <v>-9.4615631363314937E-4</v>
      </c>
      <c r="CW16">
        <v>0.13262395731817778</v>
      </c>
      <c r="CX16">
        <v>-1.8020633905597664E-2</v>
      </c>
      <c r="CY16">
        <v>0.18989309447912198</v>
      </c>
      <c r="CZ16">
        <v>-6.3554605026242125E-4</v>
      </c>
      <c r="DA16">
        <v>0.25160601040330394</v>
      </c>
      <c r="DB16">
        <v>1.7751959527167033E-3</v>
      </c>
      <c r="DC16">
        <v>5.1649312789932983E-3</v>
      </c>
      <c r="DD16">
        <v>-7.4132395466955641E-3</v>
      </c>
      <c r="DE16">
        <v>0.128422501151784</v>
      </c>
      <c r="DF16">
        <v>2.6362254338315596E-2</v>
      </c>
      <c r="DG16">
        <v>1.858211528944634E-3</v>
      </c>
      <c r="DH16">
        <v>-1.702465102098322E-2</v>
      </c>
      <c r="DI16">
        <v>3.3187575101262081E-3</v>
      </c>
      <c r="DJ16">
        <v>4.3782628989948558E-2</v>
      </c>
      <c r="DK16">
        <v>4.5569288827375966E-3</v>
      </c>
      <c r="DL16">
        <v>-1.6558451568362982E-24</v>
      </c>
      <c r="DM16">
        <v>1.1084514055872815E-2</v>
      </c>
      <c r="DN16">
        <v>4.2472170383753101E-3</v>
      </c>
      <c r="DO16">
        <v>0.12804694068988626</v>
      </c>
      <c r="DP16">
        <v>9.5142313699978515E-3</v>
      </c>
      <c r="DQ16">
        <v>3.7794264838134661E-3</v>
      </c>
      <c r="DR16">
        <v>8.0405436725511453E-2</v>
      </c>
      <c r="DS16">
        <v>-2.3416131782716142E-2</v>
      </c>
      <c r="DT16">
        <v>6.9450565306337031E-2</v>
      </c>
      <c r="DU16">
        <v>4.651615058166669E-3</v>
      </c>
      <c r="DV16">
        <v>1.6527365139115072E-3</v>
      </c>
      <c r="DW16">
        <v>-1.2520099887255232E-3</v>
      </c>
      <c r="DX16">
        <v>4.2712956430164276E-2</v>
      </c>
      <c r="DY16">
        <v>-3.5326961280424077E-2</v>
      </c>
      <c r="DZ16">
        <v>3.073363768585264E-2</v>
      </c>
      <c r="EA16">
        <v>-1.9761474869177428E-3</v>
      </c>
      <c r="EB16">
        <v>4.5474857403465761E-2</v>
      </c>
      <c r="EC16">
        <v>8.9093790603066939E-4</v>
      </c>
      <c r="ED16">
        <v>0.10875574891750438</v>
      </c>
      <c r="EE16">
        <v>4.3985901477732584E-2</v>
      </c>
      <c r="EF16">
        <v>3.3393376835920606E-2</v>
      </c>
      <c r="EG16">
        <v>-3.4437999924345585E-4</v>
      </c>
      <c r="EH16">
        <v>1.0703643893353383E-4</v>
      </c>
      <c r="EI16">
        <v>5.6707294818283873E-3</v>
      </c>
      <c r="EJ16">
        <v>6.5394848826242927E-2</v>
      </c>
      <c r="EK16">
        <v>4.877148772537237E-4</v>
      </c>
      <c r="EL16">
        <v>9.8099138406515157E-2</v>
      </c>
      <c r="EM16">
        <v>6.6063207242011451E-2</v>
      </c>
      <c r="EN16">
        <v>1.1979274882791031E-2</v>
      </c>
      <c r="EO16">
        <v>2.6892356650366558E-2</v>
      </c>
      <c r="EP16">
        <v>2.7496432597418685E-2</v>
      </c>
      <c r="EQ16">
        <v>0.12505649973247435</v>
      </c>
      <c r="ER16">
        <v>8.3715208251801503E-3</v>
      </c>
      <c r="ES16">
        <v>-7.6577468359887669E-3</v>
      </c>
      <c r="ET16">
        <v>1.1357210564347314E-3</v>
      </c>
      <c r="EU16">
        <v>-4.8851702758441083E-4</v>
      </c>
      <c r="EV16">
        <v>-2.4177773916783758E-18</v>
      </c>
      <c r="EW16">
        <v>-1.0495082976619465E-3</v>
      </c>
      <c r="EX16">
        <v>5.8792299588770178E-2</v>
      </c>
      <c r="EY16">
        <v>1.3339776911388233E-2</v>
      </c>
      <c r="EZ16">
        <v>1.9050522193725546E-2</v>
      </c>
      <c r="FA16">
        <v>8.8410606720808402E-3</v>
      </c>
      <c r="FB16">
        <v>3.5014163763635337E-5</v>
      </c>
      <c r="FC16">
        <v>5.098566643112961E-2</v>
      </c>
      <c r="FD16">
        <v>9.655120163329417E-2</v>
      </c>
      <c r="FE16">
        <v>0.17146288196549414</v>
      </c>
      <c r="FF16">
        <v>1.8107764027061393E-2</v>
      </c>
      <c r="FG16">
        <v>9.1903426512619235E-2</v>
      </c>
      <c r="FH16">
        <v>1.1724459558925945E-2</v>
      </c>
      <c r="FI16">
        <v>0.16957924450533046</v>
      </c>
      <c r="FJ16">
        <v>-3.3173228247215639E-24</v>
      </c>
      <c r="FK16">
        <v>1.6600819217443531E-2</v>
      </c>
      <c r="FL16">
        <v>7.0860291942553017E-3</v>
      </c>
      <c r="FM16">
        <v>-1.1360668964504724E-4</v>
      </c>
      <c r="FN16">
        <v>4.7299283224974516E-2</v>
      </c>
      <c r="FO16">
        <v>3.5797779852300399E-2</v>
      </c>
      <c r="FP16">
        <v>8.7882357306669698E-2</v>
      </c>
      <c r="FQ16">
        <v>-1.135343946707828E-3</v>
      </c>
      <c r="FR16">
        <v>1.1455849826050048E-2</v>
      </c>
      <c r="FS16">
        <v>1.6954345180210561E-2</v>
      </c>
      <c r="FT16">
        <v>0.13084247258781068</v>
      </c>
      <c r="FU16">
        <v>-0.18440295665830378</v>
      </c>
      <c r="FV16">
        <v>3.3366234705888169E-2</v>
      </c>
      <c r="FW16">
        <v>-1.2426001244915409E-3</v>
      </c>
      <c r="FX16">
        <v>1.9396291283074466E-2</v>
      </c>
      <c r="FY16">
        <v>-6.2786854708142825E-2</v>
      </c>
      <c r="FZ16">
        <v>4.5906156876322352E-2</v>
      </c>
      <c r="GA16">
        <v>0.11481878823399856</v>
      </c>
      <c r="GB16">
        <v>7.0410678873759597E-2</v>
      </c>
      <c r="GC16">
        <v>2.3089212529762551E-2</v>
      </c>
      <c r="GD16">
        <v>-2.3231606131083087E-2</v>
      </c>
      <c r="GE16">
        <v>0.13644380785635934</v>
      </c>
      <c r="GF16">
        <v>7.6486296142403654E-2</v>
      </c>
      <c r="GG16">
        <v>3.4151950193969912E-3</v>
      </c>
      <c r="GH16">
        <v>3.2248373490098861E-2</v>
      </c>
      <c r="GI16">
        <v>-3.1475426910607195E-2</v>
      </c>
      <c r="GJ16">
        <v>-8.1437091504609465E-3</v>
      </c>
      <c r="GK16">
        <v>2.5469024147986224E-2</v>
      </c>
      <c r="GL16">
        <v>0.11436893059344222</v>
      </c>
      <c r="GM16">
        <v>-4.2910410627354199E-2</v>
      </c>
      <c r="GN16">
        <v>-2.0787198186654365E-2</v>
      </c>
      <c r="GO16">
        <v>1.5833163558116876E-2</v>
      </c>
      <c r="GP16">
        <v>-1.0421534476876002E-2</v>
      </c>
      <c r="GQ16">
        <v>-5.9033008764873524E-2</v>
      </c>
      <c r="GR16">
        <v>4.6001007537416951E-3</v>
      </c>
      <c r="GS16">
        <v>3.0229126313613928E-2</v>
      </c>
      <c r="GT16">
        <v>0.12884212610386239</v>
      </c>
      <c r="GU16">
        <v>0.11378281874164174</v>
      </c>
      <c r="GV16">
        <v>1.5661017260559958E-3</v>
      </c>
      <c r="GW16">
        <v>4.2679217363609918E-2</v>
      </c>
      <c r="GX16">
        <v>0.23917578813636126</v>
      </c>
      <c r="GY16">
        <v>0.22329915714787588</v>
      </c>
      <c r="GZ16">
        <v>0.25535020347812132</v>
      </c>
      <c r="HA16">
        <v>3.0529904859529947E-2</v>
      </c>
      <c r="HB16">
        <v>0.10470742176818651</v>
      </c>
      <c r="HC16">
        <v>2.9462179206024564E-2</v>
      </c>
      <c r="HD16">
        <v>-0.1162840712848392</v>
      </c>
      <c r="HE16">
        <v>7.2953716549245082E-2</v>
      </c>
      <c r="HF16">
        <v>2.634663819180812E-2</v>
      </c>
      <c r="HG16">
        <v>-3.1225970560281651E-3</v>
      </c>
      <c r="HH16">
        <v>1.0082444836117719E-3</v>
      </c>
      <c r="HI16">
        <v>5.4161831941021754E-2</v>
      </c>
      <c r="HJ16">
        <v>2.5551057821525068E-14</v>
      </c>
      <c r="HK16">
        <v>8.0485787998133704E-2</v>
      </c>
      <c r="HL16">
        <v>2.5297326978992781E-3</v>
      </c>
      <c r="HM16">
        <v>-5.478314680772763E-4</v>
      </c>
      <c r="HN16">
        <v>7.6031287229679917E-3</v>
      </c>
      <c r="HO16">
        <v>7.5637994651405707E-2</v>
      </c>
      <c r="HP16">
        <v>0.16517920870511998</v>
      </c>
      <c r="HQ16">
        <v>5.510297768623878E-3</v>
      </c>
      <c r="HR16">
        <v>0.21164458674328551</v>
      </c>
      <c r="HS16">
        <v>-3.2340886880947883E-2</v>
      </c>
      <c r="HT16">
        <v>4.5714830137340672E-2</v>
      </c>
      <c r="HU16">
        <v>3.9969389531512738E-2</v>
      </c>
      <c r="HV16">
        <v>2.0353470847989615E-2</v>
      </c>
      <c r="HW16">
        <v>-8.7354834151889878E-3</v>
      </c>
      <c r="HX16">
        <v>9.0952571981098601E-2</v>
      </c>
      <c r="HY16">
        <v>0.20380680357066083</v>
      </c>
      <c r="HZ16">
        <v>3.9503864432034302E-4</v>
      </c>
      <c r="IA16">
        <v>-1.6360437900534909E-2</v>
      </c>
      <c r="IB16">
        <v>0.22785053351577006</v>
      </c>
      <c r="IC16">
        <v>-3.3184108999662538E-3</v>
      </c>
      <c r="ID16">
        <v>4.1960563833233343E-2</v>
      </c>
      <c r="IE16">
        <v>5.1753536227181846E-2</v>
      </c>
      <c r="IF16">
        <v>3.6464986051080502E-3</v>
      </c>
      <c r="IG16">
        <v>-4.5787329323947511E-3</v>
      </c>
      <c r="IH16">
        <v>6.957755109689036E-3</v>
      </c>
      <c r="II16">
        <v>-1.728607128371692E-3</v>
      </c>
      <c r="IJ16">
        <v>8.188716388745701E-2</v>
      </c>
      <c r="IK16">
        <v>-7.3921746571152885E-2</v>
      </c>
      <c r="IL16">
        <v>0.12511032016773807</v>
      </c>
      <c r="IM16">
        <v>0.22752125010616583</v>
      </c>
      <c r="IN16">
        <v>2.2915305007556442E-2</v>
      </c>
      <c r="IO16">
        <v>7.1386128799882168E-2</v>
      </c>
      <c r="IP16">
        <v>-2.2950418623310525E-2</v>
      </c>
      <c r="IQ16">
        <v>0.20284722948704664</v>
      </c>
      <c r="IR16">
        <v>0.1571795653618103</v>
      </c>
      <c r="IS16">
        <v>6.3050446367010765E-2</v>
      </c>
      <c r="IT16">
        <v>8.6401441800646628E-2</v>
      </c>
      <c r="IU16">
        <v>2.7666552986090635E-3</v>
      </c>
      <c r="IV16">
        <v>0.2020464770814899</v>
      </c>
      <c r="IW16">
        <v>-1.5950439482061179E-2</v>
      </c>
      <c r="IX16">
        <v>5.2102362863897895E-3</v>
      </c>
      <c r="IY16">
        <v>1.3131744402621789E-2</v>
      </c>
      <c r="IZ16">
        <v>-5.1831180141716313E-3</v>
      </c>
      <c r="JA16">
        <v>3.0897999444090257E-2</v>
      </c>
      <c r="JB16">
        <v>-6.8703332442787363E-3</v>
      </c>
      <c r="JC16">
        <v>9.0720871661384678E-2</v>
      </c>
      <c r="JD16">
        <v>0.12522981482428516</v>
      </c>
      <c r="JE16">
        <v>2.384579499214045E-2</v>
      </c>
      <c r="JF16">
        <v>5.8909557703036696E-3</v>
      </c>
      <c r="JG16">
        <v>0.1637931958557455</v>
      </c>
      <c r="JH16">
        <v>2.3890160332909562E-2</v>
      </c>
      <c r="JI16">
        <v>-2.3707485721845781E-2</v>
      </c>
      <c r="JJ16">
        <v>-1.2696293559383304E-2</v>
      </c>
      <c r="JK16">
        <v>0.13900869566224336</v>
      </c>
      <c r="JL16">
        <v>1.152831780228596E-2</v>
      </c>
      <c r="JM16">
        <v>-3.5289062010996068E-2</v>
      </c>
      <c r="JN16">
        <v>7.8798120697977855E-2</v>
      </c>
      <c r="JO16">
        <v>3.4833003761388655E-2</v>
      </c>
      <c r="JP16">
        <v>3.7570046257517802E-2</v>
      </c>
      <c r="JQ16">
        <v>0.16688535926539652</v>
      </c>
      <c r="JR16">
        <v>6.8844662355246208E-2</v>
      </c>
      <c r="JS16">
        <v>7.9373560540551946E-2</v>
      </c>
      <c r="JT16">
        <v>5.1735991622748903E-2</v>
      </c>
      <c r="JU16">
        <v>7.7914664857842694E-2</v>
      </c>
      <c r="JV16">
        <v>8.2973754434371827E-2</v>
      </c>
      <c r="JW16">
        <v>-2.7565087806544666E-2</v>
      </c>
      <c r="JX16">
        <v>5.5972714858732158E-3</v>
      </c>
      <c r="JY16">
        <v>0.22456479833717727</v>
      </c>
      <c r="JZ16">
        <v>0.15365004952428399</v>
      </c>
      <c r="KA16">
        <v>-5.467334927554972E-3</v>
      </c>
      <c r="KB16">
        <v>4.394781401485371E-2</v>
      </c>
      <c r="KC16">
        <v>0.16039549845866641</v>
      </c>
      <c r="KD16">
        <v>8.2631005784412903E-2</v>
      </c>
      <c r="KE16">
        <v>7.7185824432492015E-2</v>
      </c>
      <c r="KF16">
        <v>6.1367803394166871E-3</v>
      </c>
      <c r="KG16">
        <v>2.7503529137080807E-2</v>
      </c>
      <c r="KH16">
        <v>1.926112080023324E-4</v>
      </c>
      <c r="KI16">
        <v>2.2367936257332136E-2</v>
      </c>
      <c r="KJ16">
        <v>1.67180784507973E-2</v>
      </c>
      <c r="KK16">
        <v>2.7686154543969714E-2</v>
      </c>
      <c r="KL16">
        <v>0.17108161582850204</v>
      </c>
      <c r="KM16">
        <v>0.14558929957613989</v>
      </c>
      <c r="KN16">
        <v>1.381313359897258E-2</v>
      </c>
      <c r="KO16">
        <v>0.11055153324778785</v>
      </c>
      <c r="KP16">
        <v>0.1948116107960122</v>
      </c>
      <c r="KQ16">
        <v>8.7694797500193836E-2</v>
      </c>
      <c r="KR16">
        <v>-1.1601377534542778E-2</v>
      </c>
      <c r="KS16">
        <v>1.9609431782419594E-2</v>
      </c>
      <c r="KT16">
        <v>0.10539983423040732</v>
      </c>
      <c r="KU16">
        <v>8.1857277434832454E-2</v>
      </c>
      <c r="KV16">
        <v>7.5685312350036227E-2</v>
      </c>
      <c r="KW16">
        <v>0.24236423586102168</v>
      </c>
      <c r="KX16">
        <v>0.13626809722044372</v>
      </c>
      <c r="KY16">
        <v>1.6178473851042666E-2</v>
      </c>
      <c r="KZ16">
        <v>1.506337738318704E-2</v>
      </c>
      <c r="LA16">
        <v>4.7150618064361473E-2</v>
      </c>
      <c r="LB16">
        <v>-2.7336331448485143E-3</v>
      </c>
      <c r="LC16">
        <v>0.2052513748457381</v>
      </c>
      <c r="LD16">
        <v>2.4895943666863492E-2</v>
      </c>
      <c r="LE16">
        <v>-3.7319349866176098E-2</v>
      </c>
      <c r="LF16">
        <v>5.0358758072892293E-2</v>
      </c>
      <c r="LG16">
        <v>3.3880902934298017E-5</v>
      </c>
      <c r="LH16">
        <v>3.2117284305612961E-2</v>
      </c>
      <c r="LI16">
        <v>1.159193451513898E-2</v>
      </c>
      <c r="LJ16">
        <v>6.0687967778374034E-3</v>
      </c>
      <c r="LK16">
        <v>-6.6662869717713499E-2</v>
      </c>
      <c r="LL16">
        <v>2.4150840422396631E-2</v>
      </c>
      <c r="LM16">
        <v>3.0503553541236263E-2</v>
      </c>
      <c r="LN16">
        <v>0.16935698406310434</v>
      </c>
      <c r="LO16">
        <v>-7.4094494037896391E-2</v>
      </c>
      <c r="LP16">
        <v>3.496263152654068E-2</v>
      </c>
      <c r="LQ16">
        <v>-1.7925261066492567E-3</v>
      </c>
      <c r="LR16">
        <v>5.1529255987677686E-2</v>
      </c>
      <c r="LS16">
        <v>1.8758774432769472E-2</v>
      </c>
      <c r="LT16">
        <v>-7.6912725067651455E-2</v>
      </c>
      <c r="LU16">
        <v>8.6687082709805963E-2</v>
      </c>
      <c r="LV16">
        <v>0.17935042552160069</v>
      </c>
      <c r="LW16">
        <v>6.160310434578084E-3</v>
      </c>
      <c r="LX16">
        <v>0.13584142526579476</v>
      </c>
      <c r="LY16">
        <v>1.3719213677836451E-2</v>
      </c>
      <c r="LZ16">
        <v>-3.4419684544490507E-2</v>
      </c>
      <c r="MA16">
        <v>6.8069250144601277E-3</v>
      </c>
      <c r="MB16">
        <v>2.5281090403592946E-3</v>
      </c>
      <c r="MC16">
        <v>5.9671046857940023E-2</v>
      </c>
      <c r="MD16">
        <v>1.5699656060339771E-2</v>
      </c>
      <c r="ME16">
        <v>0.13242498647185769</v>
      </c>
      <c r="MF16">
        <v>-8.8639310944784791E-2</v>
      </c>
      <c r="MG16">
        <v>1.2894881247349112E-2</v>
      </c>
      <c r="MH16">
        <v>6.4788402052856048E-2</v>
      </c>
      <c r="MI16">
        <v>9.4146749581245151E-2</v>
      </c>
      <c r="MJ16">
        <v>5.4865982473200431E-2</v>
      </c>
      <c r="MK16">
        <v>0.18146835261787453</v>
      </c>
      <c r="ML16">
        <v>6.397977487197351E-2</v>
      </c>
      <c r="MM16">
        <v>-6.0462634797234682E-2</v>
      </c>
      <c r="MN16">
        <v>-0.11130682050910314</v>
      </c>
      <c r="MO16">
        <v>0.16403072052415657</v>
      </c>
      <c r="MP16">
        <v>3.6450650891414797E-2</v>
      </c>
      <c r="MQ16">
        <v>8.8148904217086474E-2</v>
      </c>
      <c r="MR16">
        <v>4.9908877310737926E-2</v>
      </c>
      <c r="MS16">
        <v>2.0163113986102547E-2</v>
      </c>
      <c r="MT16">
        <v>7.8886947490222015E-2</v>
      </c>
      <c r="MU16">
        <v>0.25062127213943458</v>
      </c>
      <c r="MV16">
        <v>-3.2199131249240572E-2</v>
      </c>
      <c r="MW16">
        <v>-5.8306322144180784E-3</v>
      </c>
      <c r="MX16">
        <v>1.9260417163155152E-3</v>
      </c>
      <c r="MY16">
        <v>0.16909469075997502</v>
      </c>
      <c r="MZ16">
        <v>-1.2563608598606814E-2</v>
      </c>
      <c r="NA16">
        <v>1.3769604916466038E-2</v>
      </c>
      <c r="NB16">
        <v>3.9173766132624993E-2</v>
      </c>
      <c r="NC16">
        <v>7.7762013037737915E-2</v>
      </c>
      <c r="ND16">
        <v>-6.2659954462789148E-3</v>
      </c>
      <c r="NE16">
        <v>-1.5090962574486189E-2</v>
      </c>
      <c r="NF16">
        <v>3.7253420315274642E-2</v>
      </c>
      <c r="NG16">
        <v>0.20322695131249707</v>
      </c>
      <c r="NH16">
        <v>-3.9450353718521E-2</v>
      </c>
      <c r="NI16">
        <v>-2.153351846793047E-2</v>
      </c>
      <c r="NJ16">
        <v>3.8136552739714898E-2</v>
      </c>
      <c r="NK16">
        <v>-4.4198705803059118E-5</v>
      </c>
      <c r="NL16">
        <v>1.6011628919363442E-4</v>
      </c>
      <c r="NM16">
        <v>-6.0683694014226873E-3</v>
      </c>
      <c r="NN16">
        <v>3.9423503830090918E-2</v>
      </c>
      <c r="NO16">
        <v>3.8975225373673976E-3</v>
      </c>
      <c r="NP16">
        <v>-0.24297838098272451</v>
      </c>
      <c r="NQ16">
        <v>-1.8630898286846752E-3</v>
      </c>
      <c r="NR16">
        <v>-3.3240834867911474E-4</v>
      </c>
      <c r="NS16">
        <v>0.13499204851731278</v>
      </c>
      <c r="NT16">
        <v>2.7846428114190367E-4</v>
      </c>
      <c r="NU16">
        <v>2.8935363265608374E-2</v>
      </c>
      <c r="NV16">
        <v>3.4281278686407596E-2</v>
      </c>
      <c r="NW16">
        <v>3.2264837383912826E-3</v>
      </c>
      <c r="NX16">
        <v>7.7562945168106343E-2</v>
      </c>
      <c r="NY16">
        <v>5.7122130775419749E-2</v>
      </c>
      <c r="NZ16">
        <v>-5.4488612396822681E-3</v>
      </c>
      <c r="OA16">
        <v>9.1069502278253972E-2</v>
      </c>
      <c r="OB16">
        <v>-5.9111236398327126E-2</v>
      </c>
      <c r="OC16">
        <v>0.12215191459338276</v>
      </c>
      <c r="OD16">
        <v>-3.6303950268668436E-2</v>
      </c>
      <c r="OE16">
        <v>-1.7393837952918576E-2</v>
      </c>
      <c r="OF16">
        <v>5.0646430014217321E-2</v>
      </c>
      <c r="OG16">
        <v>4.1075219563901928E-2</v>
      </c>
      <c r="OH16">
        <v>0.12752523059100507</v>
      </c>
      <c r="OI16">
        <v>1.9924494356153472E-2</v>
      </c>
      <c r="OJ16">
        <v>0.12605558377457124</v>
      </c>
      <c r="OK16">
        <v>4.8689204838185667E-2</v>
      </c>
      <c r="OL16">
        <v>-2.4217664677295501E-2</v>
      </c>
      <c r="OM16">
        <v>-3.5466502547749617E-3</v>
      </c>
      <c r="ON16">
        <v>-4.5295848651530947E-3</v>
      </c>
    </row>
    <row r="17" spans="1:404">
      <c r="A17" s="2">
        <v>0.125</v>
      </c>
      <c r="B17">
        <v>6.0710674018378289E-3</v>
      </c>
      <c r="C17">
        <v>0.11505101052216161</v>
      </c>
      <c r="D17">
        <v>8.3444831339983896E-4</v>
      </c>
      <c r="E17">
        <v>-2.0826446235718082E-2</v>
      </c>
      <c r="F17">
        <v>-6.475080503234875E-3</v>
      </c>
      <c r="G17">
        <v>9.2605174316046937E-2</v>
      </c>
      <c r="H17">
        <v>1.2669106973854389E-2</v>
      </c>
      <c r="I17">
        <v>0.33692773643375157</v>
      </c>
      <c r="J17">
        <v>0.18081188382744878</v>
      </c>
      <c r="K17">
        <v>0.21234148731666824</v>
      </c>
      <c r="L17">
        <v>0.22152382229076664</v>
      </c>
      <c r="M17">
        <v>6.5470275521493319E-3</v>
      </c>
      <c r="N17">
        <v>4.2980069934253622E-2</v>
      </c>
      <c r="O17">
        <v>8.480432476709554E-2</v>
      </c>
      <c r="P17">
        <v>-8.365635491093254E-2</v>
      </c>
      <c r="Q17">
        <v>7.0944297853816948E-3</v>
      </c>
      <c r="R17">
        <v>0.1068295919648513</v>
      </c>
      <c r="S17">
        <v>-1.2782265787816832E-2</v>
      </c>
      <c r="T17">
        <v>-1.2974051642365017E-2</v>
      </c>
      <c r="U17">
        <v>0.24844683092057865</v>
      </c>
      <c r="V17">
        <v>-1.5339115307140178E-2</v>
      </c>
      <c r="W17">
        <v>7.8905647752494784E-2</v>
      </c>
      <c r="X17">
        <v>4.9101786585429623E-2</v>
      </c>
      <c r="Y17">
        <v>-8.8836217920595267E-4</v>
      </c>
      <c r="Z17">
        <v>-2.4042684916060057E-3</v>
      </c>
      <c r="AA17">
        <v>0.10004455644819797</v>
      </c>
      <c r="AB17">
        <v>2.3484496927671593E-2</v>
      </c>
      <c r="AC17">
        <v>-1.4631773138575837E-2</v>
      </c>
      <c r="AD17">
        <v>1.2763756897361823E-2</v>
      </c>
      <c r="AE17">
        <v>1.9001314219443351E-2</v>
      </c>
      <c r="AF17">
        <v>3.5702062630815386E-2</v>
      </c>
      <c r="AG17">
        <v>-3.0666058762647736E-2</v>
      </c>
      <c r="AH17">
        <v>7.9978148510079144E-2</v>
      </c>
      <c r="AI17">
        <v>2.8627621437042217E-2</v>
      </c>
      <c r="AJ17">
        <v>6.2363420100819328E-2</v>
      </c>
      <c r="AK17">
        <v>-0.13101047553941833</v>
      </c>
      <c r="AL17">
        <v>9.1043620179976845E-3</v>
      </c>
      <c r="AM17">
        <v>3.5194019642069744E-4</v>
      </c>
      <c r="AN17">
        <v>2.14246934406731E-2</v>
      </c>
      <c r="AO17">
        <v>-3.9190747936570826E-2</v>
      </c>
      <c r="AP17">
        <v>0.13873171122020472</v>
      </c>
      <c r="AQ17">
        <v>2.2240751420739321E-2</v>
      </c>
      <c r="AR17">
        <v>-4.880873672254502E-3</v>
      </c>
      <c r="AS17">
        <v>7.6356341368124775E-2</v>
      </c>
      <c r="AT17">
        <v>0.32058127361402955</v>
      </c>
      <c r="AU17">
        <v>4.9792007511990236E-3</v>
      </c>
      <c r="AV17">
        <v>2.5847131540598076E-3</v>
      </c>
      <c r="AW17">
        <v>1.1703635333471109E-2</v>
      </c>
      <c r="AX17">
        <v>2.0418804834380935E-2</v>
      </c>
      <c r="AY17">
        <v>0.13180928470556991</v>
      </c>
      <c r="AZ17">
        <v>-1.5337547450670023E-3</v>
      </c>
      <c r="BA17">
        <v>2.0231211341545104E-2</v>
      </c>
      <c r="BB17">
        <v>0.15216904757973787</v>
      </c>
      <c r="BC17">
        <v>5.1556154038717154E-2</v>
      </c>
      <c r="BD17">
        <v>-2.806810259160626E-3</v>
      </c>
      <c r="BE17">
        <v>4.0003213022681683E-4</v>
      </c>
      <c r="BF17">
        <v>0.32798553203806552</v>
      </c>
      <c r="BG17">
        <v>2.2308460076966501E-2</v>
      </c>
      <c r="BH17">
        <v>2.5177787798361436E-3</v>
      </c>
      <c r="BI17">
        <v>4.8818762464485623E-3</v>
      </c>
      <c r="BJ17">
        <v>1.3742542952583809E-2</v>
      </c>
      <c r="BK17">
        <v>5.217494846799238E-2</v>
      </c>
      <c r="BL17">
        <v>9.7978680649547858E-3</v>
      </c>
      <c r="BM17">
        <v>1.0624156410985574E-3</v>
      </c>
      <c r="BN17">
        <v>4.985363972754342E-2</v>
      </c>
      <c r="BO17">
        <v>2.1580249368160585E-2</v>
      </c>
      <c r="BP17">
        <v>-4.5888966281328221E-2</v>
      </c>
      <c r="BQ17">
        <v>5.4522443351340072E-2</v>
      </c>
      <c r="BR17">
        <v>0.19282490848684539</v>
      </c>
      <c r="BS17">
        <v>-2.250001429821364E-2</v>
      </c>
      <c r="BT17">
        <v>3.1975981145533787E-2</v>
      </c>
      <c r="BU17">
        <v>6.1068509047917908E-4</v>
      </c>
      <c r="BV17">
        <v>6.5945355606847568E-3</v>
      </c>
      <c r="BW17">
        <v>6.2116328187824831E-2</v>
      </c>
      <c r="BX17">
        <v>-1.3993035780709173E-3</v>
      </c>
      <c r="BY17">
        <v>2.3932616272605435E-2</v>
      </c>
      <c r="BZ17">
        <v>8.8914133951556347E-3</v>
      </c>
      <c r="CA17">
        <v>9.7097837646876461E-2</v>
      </c>
      <c r="CB17">
        <v>8.0411427454382553E-2</v>
      </c>
      <c r="CC17">
        <v>0.10600141563705094</v>
      </c>
      <c r="CD17">
        <v>2.5512003915703223E-2</v>
      </c>
      <c r="CE17">
        <v>0.12346439776466663</v>
      </c>
      <c r="CF17">
        <v>1.6980310525647774E-2</v>
      </c>
      <c r="CG17">
        <v>3.138720900834082E-2</v>
      </c>
      <c r="CH17">
        <v>0.17869095832196183</v>
      </c>
      <c r="CI17">
        <v>3.6370426037303748E-2</v>
      </c>
      <c r="CJ17">
        <v>1.7796306218674056E-2</v>
      </c>
      <c r="CK17">
        <v>2.9544814136648685E-2</v>
      </c>
      <c r="CL17">
        <v>0.15020935801098304</v>
      </c>
      <c r="CM17">
        <v>-1.0539169273027217E-4</v>
      </c>
      <c r="CN17">
        <v>1.9171200043044945E-2</v>
      </c>
      <c r="CO17">
        <v>2.3930222682516128E-2</v>
      </c>
      <c r="CP17">
        <v>4.2328051549143021E-2</v>
      </c>
      <c r="CQ17">
        <v>3.9860172594311662E-2</v>
      </c>
      <c r="CR17">
        <v>2.8620033924403029E-2</v>
      </c>
      <c r="CS17">
        <v>-1.1348276507886695E-2</v>
      </c>
      <c r="CT17">
        <v>1.8336160214681398E-2</v>
      </c>
      <c r="CU17">
        <v>1.181726405621185E-2</v>
      </c>
      <c r="CV17">
        <v>3.7382279133321768E-2</v>
      </c>
      <c r="CW17">
        <v>8.576630222580494E-3</v>
      </c>
      <c r="CX17">
        <v>4.5451626553960007E-3</v>
      </c>
      <c r="CY17">
        <v>2.8342897773648472E-3</v>
      </c>
      <c r="CZ17">
        <v>0.12530810666776138</v>
      </c>
      <c r="DA17">
        <v>7.5701562673299569E-2</v>
      </c>
      <c r="DB17">
        <v>1.0019200927437324E-2</v>
      </c>
      <c r="DC17">
        <v>4.0933591570869475E-2</v>
      </c>
      <c r="DD17">
        <v>4.1140773812133012E-2</v>
      </c>
      <c r="DE17">
        <v>1.9081075847449266E-2</v>
      </c>
      <c r="DF17">
        <v>-1.4352096354437152E-3</v>
      </c>
      <c r="DG17">
        <v>2.3258771892507449E-3</v>
      </c>
      <c r="DH17">
        <v>7.5565179203078382E-3</v>
      </c>
      <c r="DI17">
        <v>2.4136396149882586E-2</v>
      </c>
      <c r="DJ17">
        <v>4.4039711269795993E-2</v>
      </c>
      <c r="DK17">
        <v>0.15126577157096829</v>
      </c>
      <c r="DL17">
        <v>6.4016349657423027E-25</v>
      </c>
      <c r="DM17">
        <v>5.8999308376729315E-2</v>
      </c>
      <c r="DN17">
        <v>0.24502108953902443</v>
      </c>
      <c r="DO17">
        <v>2.6015059625303025E-2</v>
      </c>
      <c r="DP17">
        <v>-6.9735753275703312E-3</v>
      </c>
      <c r="DQ17">
        <v>4.1371526535162038E-2</v>
      </c>
      <c r="DR17">
        <v>4.4699504071416547E-2</v>
      </c>
      <c r="DS17">
        <v>2.2267122044910589E-2</v>
      </c>
      <c r="DT17">
        <v>2.5414611068006635E-2</v>
      </c>
      <c r="DU17">
        <v>2.4393814188382896E-2</v>
      </c>
      <c r="DV17">
        <v>3.9728146529461689E-2</v>
      </c>
      <c r="DW17">
        <v>-5.9098946763609878E-3</v>
      </c>
      <c r="DX17">
        <v>3.0326078619461148E-2</v>
      </c>
      <c r="DY17">
        <v>6.340594598789405E-2</v>
      </c>
      <c r="DZ17">
        <v>-6.4963143998872912E-3</v>
      </c>
      <c r="EA17">
        <v>0.11536935542387432</v>
      </c>
      <c r="EB17">
        <v>6.9778369341306032E-2</v>
      </c>
      <c r="EC17">
        <v>6.9582144139427579E-2</v>
      </c>
      <c r="ED17">
        <v>4.2913565217975673E-2</v>
      </c>
      <c r="EE17">
        <v>4.4966593453657548E-2</v>
      </c>
      <c r="EF17">
        <v>7.4117600944661646E-2</v>
      </c>
      <c r="EG17">
        <v>-6.5828781265737577E-4</v>
      </c>
      <c r="EH17">
        <v>4.8857414705286893E-2</v>
      </c>
      <c r="EI17">
        <v>-3.2835658378191335E-3</v>
      </c>
      <c r="EJ17">
        <v>-6.5455653315794858E-5</v>
      </c>
      <c r="EK17">
        <v>9.969952541331395E-2</v>
      </c>
      <c r="EL17">
        <v>1.1385109793316632E-2</v>
      </c>
      <c r="EM17">
        <v>2.8210036928206651E-2</v>
      </c>
      <c r="EN17">
        <v>1.0222850060469214E-3</v>
      </c>
      <c r="EO17">
        <v>0.12659869604378879</v>
      </c>
      <c r="EP17">
        <v>-4.6601386633834578E-3</v>
      </c>
      <c r="EQ17">
        <v>2.5117794628146138E-2</v>
      </c>
      <c r="ER17">
        <v>3.9464820049585583E-2</v>
      </c>
      <c r="ES17">
        <v>8.9371865160373688E-3</v>
      </c>
      <c r="ET17">
        <v>1.5493618139807295E-2</v>
      </c>
      <c r="EU17">
        <v>7.1891477205585971E-3</v>
      </c>
      <c r="EV17">
        <v>-5.2734506946005807E-20</v>
      </c>
      <c r="EW17">
        <v>9.3774053548830255E-2</v>
      </c>
      <c r="EX17">
        <v>5.8696291500477593E-3</v>
      </c>
      <c r="EY17">
        <v>6.9399204822475583E-3</v>
      </c>
      <c r="EZ17">
        <v>1.062643314385894E-2</v>
      </c>
      <c r="FA17">
        <v>9.0016303247248519E-2</v>
      </c>
      <c r="FB17">
        <v>4.9169401212169729E-3</v>
      </c>
      <c r="FC17">
        <v>2.1552381769577218E-3</v>
      </c>
      <c r="FD17">
        <v>0.11858954158921997</v>
      </c>
      <c r="FE17">
        <v>-4.4280838841370754E-3</v>
      </c>
      <c r="FF17">
        <v>9.1185993775009772E-2</v>
      </c>
      <c r="FG17">
        <v>1.5773106122109842E-2</v>
      </c>
      <c r="FH17">
        <v>4.3480659671901057E-3</v>
      </c>
      <c r="FI17">
        <v>0.18169795101767985</v>
      </c>
      <c r="FJ17">
        <v>2.7487876684529786E-18</v>
      </c>
      <c r="FK17">
        <v>1.6510973380094113E-4</v>
      </c>
      <c r="FL17">
        <v>5.9626909916679531E-3</v>
      </c>
      <c r="FM17">
        <v>9.5085061793419492E-3</v>
      </c>
      <c r="FN17">
        <v>-4.7803498436254151E-2</v>
      </c>
      <c r="FO17">
        <v>-1.4522206067613054E-3</v>
      </c>
      <c r="FP17">
        <v>2.4857157704810859E-3</v>
      </c>
      <c r="FQ17">
        <v>0.108443501841179</v>
      </c>
      <c r="FR17">
        <v>-1.0179627365218763E-2</v>
      </c>
      <c r="FS17">
        <v>0.17037915653936192</v>
      </c>
      <c r="FT17">
        <v>-1.0603783816669997E-3</v>
      </c>
      <c r="FU17">
        <v>3.9412468772577203E-3</v>
      </c>
      <c r="FV17">
        <v>1.8102717910455673E-2</v>
      </c>
      <c r="FW17">
        <v>9.3922348748775003E-2</v>
      </c>
      <c r="FX17">
        <v>0.10086479494530239</v>
      </c>
      <c r="FY17">
        <v>3.7987965378754915E-2</v>
      </c>
      <c r="FZ17">
        <v>5.0601209731841118E-3</v>
      </c>
      <c r="GA17">
        <v>-8.2579750193753024E-3</v>
      </c>
      <c r="GB17">
        <v>0.10565298257564752</v>
      </c>
      <c r="GC17">
        <v>6.9520219472526028E-3</v>
      </c>
      <c r="GD17">
        <v>-1.4953460957262528E-2</v>
      </c>
      <c r="GE17">
        <v>5.7063986472797736E-2</v>
      </c>
      <c r="GF17">
        <v>-1.2692954055006926E-3</v>
      </c>
      <c r="GG17">
        <v>1.696519894443994E-3</v>
      </c>
      <c r="GH17">
        <v>5.0216957384267534E-2</v>
      </c>
      <c r="GI17">
        <v>5.1968000477418071E-2</v>
      </c>
      <c r="GJ17">
        <v>-1.9716701160919968E-6</v>
      </c>
      <c r="GK17">
        <v>5.3313832026904664E-2</v>
      </c>
      <c r="GL17">
        <v>-7.4944807921023876E-3</v>
      </c>
      <c r="GM17">
        <v>5.7813320671770627E-2</v>
      </c>
      <c r="GN17">
        <v>2.5166785722348334E-3</v>
      </c>
      <c r="GO17">
        <v>3.6278014722336237E-2</v>
      </c>
      <c r="GP17">
        <v>3.805417589044631E-3</v>
      </c>
      <c r="GQ17">
        <v>0.12968370071878491</v>
      </c>
      <c r="GR17">
        <v>3.2983865872536627E-3</v>
      </c>
      <c r="GS17">
        <v>-1.2897919754314489E-3</v>
      </c>
      <c r="GT17">
        <v>-5.145502624445175E-3</v>
      </c>
      <c r="GU17">
        <v>6.2864799012797123E-2</v>
      </c>
      <c r="GV17">
        <v>0.10484237899084073</v>
      </c>
      <c r="GW17">
        <v>4.2379896526807702E-2</v>
      </c>
      <c r="GX17">
        <v>-6.1385041989122343E-3</v>
      </c>
      <c r="GY17">
        <v>9.1784706174524305E-2</v>
      </c>
      <c r="GZ17">
        <v>5.8200688747595104E-2</v>
      </c>
      <c r="HA17">
        <v>3.925324479126456E-2</v>
      </c>
      <c r="HB17">
        <v>0.10886453109000845</v>
      </c>
      <c r="HC17">
        <v>-9.8904271174135908E-5</v>
      </c>
      <c r="HD17">
        <v>2.4097601743255044E-2</v>
      </c>
      <c r="HE17">
        <v>4.3549233823267058E-2</v>
      </c>
      <c r="HF17">
        <v>7.1492321249034166E-2</v>
      </c>
      <c r="HG17">
        <v>0.17332426349012617</v>
      </c>
      <c r="HH17">
        <v>5.3155470239878766E-2</v>
      </c>
      <c r="HI17">
        <v>2.7693476464706667E-2</v>
      </c>
      <c r="HJ17">
        <v>1.4142043356272205E-3</v>
      </c>
      <c r="HK17">
        <v>1.4975026292033738E-2</v>
      </c>
      <c r="HL17">
        <v>6.567329332967109E-2</v>
      </c>
      <c r="HM17">
        <v>5.0206049537580351E-2</v>
      </c>
      <c r="HN17">
        <v>3.0349840379957941E-3</v>
      </c>
      <c r="HO17">
        <v>-1.4438617307777086E-2</v>
      </c>
      <c r="HP17">
        <v>2.3111209728309708E-2</v>
      </c>
      <c r="HQ17">
        <v>-4.8476937628388565E-3</v>
      </c>
      <c r="HR17">
        <v>-5.6751313036141088E-2</v>
      </c>
      <c r="HS17">
        <v>3.3383462962330655E-2</v>
      </c>
      <c r="HT17">
        <v>8.1901388949808723E-2</v>
      </c>
      <c r="HU17">
        <v>0.10692433651848544</v>
      </c>
      <c r="HV17">
        <v>0.19033649873708883</v>
      </c>
      <c r="HW17">
        <v>-0.13547097512317816</v>
      </c>
      <c r="HX17">
        <v>8.1815312372402957E-2</v>
      </c>
      <c r="HY17">
        <v>-1.0064466371894504E-2</v>
      </c>
      <c r="HZ17">
        <v>0.34683070888019146</v>
      </c>
      <c r="IA17">
        <v>-1.2227374858907404E-2</v>
      </c>
      <c r="IB17">
        <v>5.3968370634428948E-2</v>
      </c>
      <c r="IC17">
        <v>5.9775408920093257E-3</v>
      </c>
      <c r="ID17">
        <v>7.1002760121727362E-2</v>
      </c>
      <c r="IE17">
        <v>0.25804588848515148</v>
      </c>
      <c r="IF17">
        <v>8.8375806964992309E-2</v>
      </c>
      <c r="IG17">
        <v>-6.2860091264509921E-2</v>
      </c>
      <c r="IH17">
        <v>3.4604572740489101E-2</v>
      </c>
      <c r="II17">
        <v>2.3506381501716536E-2</v>
      </c>
      <c r="IJ17">
        <v>7.315518424438687E-2</v>
      </c>
      <c r="IK17">
        <v>5.7157649944229789E-2</v>
      </c>
      <c r="IL17">
        <v>1.6699396987877018E-2</v>
      </c>
      <c r="IM17">
        <v>-6.9777923656199572E-2</v>
      </c>
      <c r="IN17">
        <v>5.1069131272720183E-2</v>
      </c>
      <c r="IO17">
        <v>5.6555518643478511E-3</v>
      </c>
      <c r="IP17">
        <v>8.3189713744916571E-2</v>
      </c>
      <c r="IQ17">
        <v>4.3024128969015217E-2</v>
      </c>
      <c r="IR17">
        <v>-6.4418716211531394E-3</v>
      </c>
      <c r="IS17">
        <v>4.0865718505075976E-2</v>
      </c>
      <c r="IT17">
        <v>7.0593704987689368E-2</v>
      </c>
      <c r="IU17">
        <v>0.10927797155931669</v>
      </c>
      <c r="IV17">
        <v>3.609090476119893E-4</v>
      </c>
      <c r="IW17">
        <v>-7.3741969540293037E-2</v>
      </c>
      <c r="IX17">
        <v>0.28008927371340758</v>
      </c>
      <c r="IY17">
        <v>-2.1616577335708154E-2</v>
      </c>
      <c r="IZ17">
        <v>-1.3786660215302868E-2</v>
      </c>
      <c r="JA17">
        <v>0.28355027120808052</v>
      </c>
      <c r="JB17">
        <v>8.6932636485512499E-2</v>
      </c>
      <c r="JC17">
        <v>0.10775364105745494</v>
      </c>
      <c r="JD17">
        <v>2.4848663884859342E-2</v>
      </c>
      <c r="JE17">
        <v>5.5451711745053665E-2</v>
      </c>
      <c r="JF17">
        <v>0.16787216627849677</v>
      </c>
      <c r="JG17">
        <v>6.1332619811214642E-2</v>
      </c>
      <c r="JH17">
        <v>-6.2861392839440625E-4</v>
      </c>
      <c r="JI17">
        <v>8.8893920187016542E-2</v>
      </c>
      <c r="JJ17">
        <v>2.1984665866329894E-2</v>
      </c>
      <c r="JK17">
        <v>8.2715666287177091E-3</v>
      </c>
      <c r="JL17">
        <v>5.3975606076069195E-2</v>
      </c>
      <c r="JM17">
        <v>2.9796032851924545E-2</v>
      </c>
      <c r="JN17">
        <v>-2.010258089836485E-3</v>
      </c>
      <c r="JO17">
        <v>5.5794378594976608E-2</v>
      </c>
      <c r="JP17">
        <v>-2.5817244219376489E-2</v>
      </c>
      <c r="JQ17">
        <v>3.9886782283108324E-2</v>
      </c>
      <c r="JR17">
        <v>0.213259514500065</v>
      </c>
      <c r="JS17">
        <v>4.5701709009878556E-3</v>
      </c>
      <c r="JT17">
        <v>-0.21000052895128091</v>
      </c>
      <c r="JU17">
        <v>-2.7545488721820942E-6</v>
      </c>
      <c r="JV17">
        <v>-1.1431326147828378E-2</v>
      </c>
      <c r="JW17">
        <v>4.7526572195087227E-2</v>
      </c>
      <c r="JX17">
        <v>6.3124560858557688E-3</v>
      </c>
      <c r="JY17">
        <v>4.8238532891386805E-2</v>
      </c>
      <c r="JZ17">
        <v>9.1843930736837023E-3</v>
      </c>
      <c r="KA17">
        <v>-2.1139006146385186E-3</v>
      </c>
      <c r="KB17">
        <v>2.1520100086042482E-3</v>
      </c>
      <c r="KC17">
        <v>2.2064233637056351E-2</v>
      </c>
      <c r="KD17">
        <v>1.3451580463379832E-2</v>
      </c>
      <c r="KE17">
        <v>-2.515235669623524E-2</v>
      </c>
      <c r="KF17">
        <v>0.19798898839751392</v>
      </c>
      <c r="KG17">
        <v>7.1401764130200503E-3</v>
      </c>
      <c r="KH17">
        <v>-1.6564065865093042E-2</v>
      </c>
      <c r="KI17">
        <v>-4.9988481139783816E-3</v>
      </c>
      <c r="KJ17">
        <v>6.2456021152401918E-2</v>
      </c>
      <c r="KK17">
        <v>-7.6835884376745154E-3</v>
      </c>
      <c r="KL17">
        <v>7.4427333474052906E-2</v>
      </c>
      <c r="KM17">
        <v>-3.0539021410901923E-2</v>
      </c>
      <c r="KN17">
        <v>0.30521848249844979</v>
      </c>
      <c r="KO17">
        <v>-1.6048486672386466E-3</v>
      </c>
      <c r="KP17">
        <v>-1.6041222735647037E-2</v>
      </c>
      <c r="KQ17">
        <v>3.2608369549711289E-2</v>
      </c>
      <c r="KR17">
        <v>-8.8292227652874838E-3</v>
      </c>
      <c r="KS17">
        <v>1.4024217289974951E-2</v>
      </c>
      <c r="KT17">
        <v>9.9038345585424778E-2</v>
      </c>
      <c r="KU17">
        <v>-9.2975379509658868E-4</v>
      </c>
      <c r="KV17">
        <v>-5.5956632237957764E-2</v>
      </c>
      <c r="KW17">
        <v>9.0125490884846546E-2</v>
      </c>
      <c r="KX17">
        <v>2.0921710215256142E-2</v>
      </c>
      <c r="KY17">
        <v>4.7799371671644136E-2</v>
      </c>
      <c r="KZ17">
        <v>0.10878189817250665</v>
      </c>
      <c r="LA17">
        <v>2.6946765511614491E-2</v>
      </c>
      <c r="LB17">
        <v>-7.6999136123555897E-4</v>
      </c>
      <c r="LC17">
        <v>-2.0346315074643177E-2</v>
      </c>
      <c r="LD17">
        <v>-4.6139833600265273E-2</v>
      </c>
      <c r="LE17">
        <v>4.5145401082329999E-3</v>
      </c>
      <c r="LF17">
        <v>1.9497293057572055E-3</v>
      </c>
      <c r="LG17">
        <v>-0.13717308347627408</v>
      </c>
      <c r="LH17">
        <v>-3.3006995568196263E-3</v>
      </c>
      <c r="LI17">
        <v>-2.3668437132956549E-2</v>
      </c>
      <c r="LJ17">
        <v>3.2252938799987127E-2</v>
      </c>
      <c r="LK17">
        <v>2.8142557505269356E-2</v>
      </c>
      <c r="LL17">
        <v>0.12400007500832914</v>
      </c>
      <c r="LM17">
        <v>3.1307993452621863E-2</v>
      </c>
      <c r="LN17">
        <v>-1.5523940475209604E-3</v>
      </c>
      <c r="LO17">
        <v>0.25880283308676055</v>
      </c>
      <c r="LP17">
        <v>3.2230885934680436E-3</v>
      </c>
      <c r="LQ17">
        <v>-5.9789703407416343E-2</v>
      </c>
      <c r="LR17">
        <v>8.5016054627205462E-2</v>
      </c>
      <c r="LS17">
        <v>-6.4369809836532545E-3</v>
      </c>
      <c r="LT17">
        <v>-4.1769652381515789E-2</v>
      </c>
      <c r="LU17">
        <v>0.13537127097300497</v>
      </c>
      <c r="LV17">
        <v>-6.8141315094943769E-2</v>
      </c>
      <c r="LW17">
        <v>1.4520102473076651E-2</v>
      </c>
      <c r="LX17">
        <v>-1.0673509644992838E-2</v>
      </c>
      <c r="LY17">
        <v>0.15556873684345829</v>
      </c>
      <c r="LZ17">
        <v>0.17381736917166105</v>
      </c>
      <c r="MA17">
        <v>5.2377088441255227E-3</v>
      </c>
      <c r="MB17">
        <v>2.2831950228940572E-2</v>
      </c>
      <c r="MC17">
        <v>0.13218116127611082</v>
      </c>
      <c r="MD17">
        <v>-1.5615643771443608E-3</v>
      </c>
      <c r="ME17">
        <v>4.7442100365094692E-2</v>
      </c>
      <c r="MF17">
        <v>-7.5672942342145805E-2</v>
      </c>
      <c r="MG17">
        <v>2.6018436168016856E-2</v>
      </c>
      <c r="MH17">
        <v>3.357571663674154E-2</v>
      </c>
      <c r="MI17">
        <v>2.6307717349173979E-2</v>
      </c>
      <c r="MJ17">
        <v>2.9658302948748796E-2</v>
      </c>
      <c r="MK17">
        <v>7.2303369288120159E-2</v>
      </c>
      <c r="ML17">
        <v>2.2843973812291151E-2</v>
      </c>
      <c r="MM17">
        <v>5.0778434032678128E-2</v>
      </c>
      <c r="MN17">
        <v>7.7572457295877931E-2</v>
      </c>
      <c r="MO17">
        <v>9.8165251077697163E-2</v>
      </c>
      <c r="MP17">
        <v>-5.3231441507036965E-2</v>
      </c>
      <c r="MQ17">
        <v>-2.2853838484796305E-3</v>
      </c>
      <c r="MR17">
        <v>-4.6114490220858735E-2</v>
      </c>
      <c r="MS17">
        <v>-1.2738373131565357E-2</v>
      </c>
      <c r="MT17">
        <v>-2.0489850841764204E-2</v>
      </c>
      <c r="MU17">
        <v>6.5091891512736796E-2</v>
      </c>
      <c r="MV17">
        <v>3.2167397021514825E-3</v>
      </c>
      <c r="MW17">
        <v>3.5018571728737249E-2</v>
      </c>
      <c r="MX17">
        <v>0.24030776408130566</v>
      </c>
      <c r="MY17">
        <v>3.539897066203563E-2</v>
      </c>
      <c r="MZ17">
        <v>-5.0465466881531376E-2</v>
      </c>
      <c r="NA17">
        <v>-1.5375358581952098E-2</v>
      </c>
      <c r="NB17">
        <v>1.0135750841054628E-2</v>
      </c>
      <c r="NC17">
        <v>-7.2864837748958702E-2</v>
      </c>
      <c r="ND17">
        <v>4.1201343011512244E-2</v>
      </c>
      <c r="NE17">
        <v>0.17548478302638679</v>
      </c>
      <c r="NF17">
        <v>2.0402495759082543E-2</v>
      </c>
      <c r="NG17">
        <v>5.3527161438430802E-2</v>
      </c>
      <c r="NH17">
        <v>-8.353714377736185E-2</v>
      </c>
      <c r="NI17">
        <v>1.6050666923552007E-2</v>
      </c>
      <c r="NJ17">
        <v>-1.2353272885074838E-2</v>
      </c>
      <c r="NK17">
        <v>0.21070264786230999</v>
      </c>
      <c r="NL17">
        <v>2.7930329861403026E-3</v>
      </c>
      <c r="NM17">
        <v>2.9846080299078228E-2</v>
      </c>
      <c r="NN17">
        <v>1.9868568949470582E-2</v>
      </c>
      <c r="NO17">
        <v>4.146502681389678E-3</v>
      </c>
      <c r="NP17">
        <v>-0.31629934216009931</v>
      </c>
      <c r="NQ17">
        <v>6.9880833354409283E-2</v>
      </c>
      <c r="NR17">
        <v>2.7589704742942509E-2</v>
      </c>
      <c r="NS17">
        <v>0.1356986184681008</v>
      </c>
      <c r="NT17">
        <v>1.5384310818586362E-2</v>
      </c>
      <c r="NU17">
        <v>-8.4558316720323011E-4</v>
      </c>
      <c r="NV17">
        <v>2.2644510058868091E-2</v>
      </c>
      <c r="NW17">
        <v>2.3415982013827424E-2</v>
      </c>
      <c r="NX17">
        <v>-3.7501444944067009E-3</v>
      </c>
      <c r="NY17">
        <v>7.8450272570432644E-3</v>
      </c>
      <c r="NZ17">
        <v>-6.2187209544979864E-3</v>
      </c>
      <c r="OA17">
        <v>2.5596915430832253E-2</v>
      </c>
      <c r="OB17">
        <v>-1.6034852661242566E-2</v>
      </c>
      <c r="OC17">
        <v>5.0773519462385661E-2</v>
      </c>
      <c r="OD17">
        <v>5.5823488237559685E-2</v>
      </c>
      <c r="OE17">
        <v>7.8160760118237017E-3</v>
      </c>
      <c r="OF17">
        <v>1.9869593050513855E-2</v>
      </c>
      <c r="OG17">
        <v>9.1573259756002159E-4</v>
      </c>
      <c r="OH17">
        <v>3.8296641549133509E-2</v>
      </c>
      <c r="OI17">
        <v>-1.2637861701955983E-2</v>
      </c>
      <c r="OJ17">
        <v>-5.6046574005855438E-3</v>
      </c>
      <c r="OK17">
        <v>1.6588192534841176E-2</v>
      </c>
      <c r="OL17">
        <v>-4.6399999321045826E-2</v>
      </c>
      <c r="OM17">
        <v>0.17292769781441075</v>
      </c>
      <c r="ON17">
        <v>-3.5295982248647077E-3</v>
      </c>
    </row>
    <row r="18" spans="1:404">
      <c r="A18" s="2">
        <v>0.13541666666666666</v>
      </c>
      <c r="B18">
        <v>6.0710674018378289E-3</v>
      </c>
      <c r="C18">
        <v>0.11505101052216161</v>
      </c>
      <c r="D18">
        <v>8.3444831339983896E-4</v>
      </c>
      <c r="E18">
        <v>-2.0826446235718082E-2</v>
      </c>
      <c r="F18">
        <v>-6.475080503234875E-3</v>
      </c>
      <c r="G18">
        <v>9.2605174316046937E-2</v>
      </c>
      <c r="H18">
        <v>1.2669106973854389E-2</v>
      </c>
      <c r="I18">
        <v>0.33692773643375157</v>
      </c>
      <c r="J18">
        <v>0.18081188382744878</v>
      </c>
      <c r="K18">
        <v>0.21234148731666824</v>
      </c>
      <c r="L18">
        <v>0.22152382229076664</v>
      </c>
      <c r="M18">
        <v>6.5470275521493319E-3</v>
      </c>
      <c r="N18">
        <v>4.2980069934253622E-2</v>
      </c>
      <c r="O18">
        <v>8.480432476709554E-2</v>
      </c>
      <c r="P18">
        <v>-8.365635491093254E-2</v>
      </c>
      <c r="Q18">
        <v>7.0944297853816948E-3</v>
      </c>
      <c r="R18">
        <v>0.1068295919648513</v>
      </c>
      <c r="S18">
        <v>-1.2782265787816832E-2</v>
      </c>
      <c r="T18">
        <v>-1.2974051642365017E-2</v>
      </c>
      <c r="U18">
        <v>0.24844683092057865</v>
      </c>
      <c r="V18">
        <v>-1.5339115307140178E-2</v>
      </c>
      <c r="W18">
        <v>7.8905647752494784E-2</v>
      </c>
      <c r="X18">
        <v>4.9101786585429623E-2</v>
      </c>
      <c r="Y18">
        <v>-8.8836217920595267E-4</v>
      </c>
      <c r="Z18">
        <v>-2.4042684916060057E-3</v>
      </c>
      <c r="AA18">
        <v>0.10004455644819797</v>
      </c>
      <c r="AB18">
        <v>2.3484496927671593E-2</v>
      </c>
      <c r="AC18">
        <v>-1.4631773138575837E-2</v>
      </c>
      <c r="AD18">
        <v>1.2763756897361823E-2</v>
      </c>
      <c r="AE18">
        <v>1.9001314219443351E-2</v>
      </c>
      <c r="AF18">
        <v>3.5702062630815386E-2</v>
      </c>
      <c r="AG18">
        <v>-3.0666058762647736E-2</v>
      </c>
      <c r="AH18">
        <v>7.9978148510079144E-2</v>
      </c>
      <c r="AI18">
        <v>2.8627621437042217E-2</v>
      </c>
      <c r="AJ18">
        <v>6.2363420100819328E-2</v>
      </c>
      <c r="AK18">
        <v>-0.13101047553941833</v>
      </c>
      <c r="AL18">
        <v>9.1043620179976845E-3</v>
      </c>
      <c r="AM18">
        <v>3.5194019642069744E-4</v>
      </c>
      <c r="AN18">
        <v>2.14246934406731E-2</v>
      </c>
      <c r="AO18">
        <v>-3.9190747936570826E-2</v>
      </c>
      <c r="AP18">
        <v>0.13873171122020472</v>
      </c>
      <c r="AQ18">
        <v>2.2240751420739321E-2</v>
      </c>
      <c r="AR18">
        <v>-4.880873672254502E-3</v>
      </c>
      <c r="AS18">
        <v>7.6356341368124775E-2</v>
      </c>
      <c r="AT18">
        <v>0.32058127361402955</v>
      </c>
      <c r="AU18">
        <v>4.9792007511990236E-3</v>
      </c>
      <c r="AV18">
        <v>2.5847131540598076E-3</v>
      </c>
      <c r="AW18">
        <v>1.1703635333471109E-2</v>
      </c>
      <c r="AX18">
        <v>2.0418804834380935E-2</v>
      </c>
      <c r="AY18">
        <v>0.13180928470556991</v>
      </c>
      <c r="AZ18">
        <v>-1.5337547450670023E-3</v>
      </c>
      <c r="BA18">
        <v>2.0231211341545104E-2</v>
      </c>
      <c r="BB18">
        <v>0.15216904757973787</v>
      </c>
      <c r="BC18">
        <v>5.1556154038717154E-2</v>
      </c>
      <c r="BD18">
        <v>-2.806810259160626E-3</v>
      </c>
      <c r="BE18">
        <v>4.0003213022681683E-4</v>
      </c>
      <c r="BF18">
        <v>0.32798553203806552</v>
      </c>
      <c r="BG18">
        <v>2.2308460076966501E-2</v>
      </c>
      <c r="BH18">
        <v>2.5177787798361436E-3</v>
      </c>
      <c r="BI18">
        <v>4.8818762464485623E-3</v>
      </c>
      <c r="BJ18">
        <v>1.3742542952583809E-2</v>
      </c>
      <c r="BK18">
        <v>5.217494846799238E-2</v>
      </c>
      <c r="BL18">
        <v>9.7978680649547858E-3</v>
      </c>
      <c r="BM18">
        <v>1.0624156410985574E-3</v>
      </c>
      <c r="BN18">
        <v>4.985363972754342E-2</v>
      </c>
      <c r="BO18">
        <v>2.1580249368160585E-2</v>
      </c>
      <c r="BP18">
        <v>-4.5888966281328221E-2</v>
      </c>
      <c r="BQ18">
        <v>5.4522443351340072E-2</v>
      </c>
      <c r="BR18">
        <v>0.19282490848684539</v>
      </c>
      <c r="BS18">
        <v>-2.250001429821364E-2</v>
      </c>
      <c r="BT18">
        <v>3.1975981145533787E-2</v>
      </c>
      <c r="BU18">
        <v>6.1068509047917908E-4</v>
      </c>
      <c r="BV18">
        <v>6.5945355606847568E-3</v>
      </c>
      <c r="BW18">
        <v>6.2116328187824831E-2</v>
      </c>
      <c r="BX18">
        <v>-1.3993035780709173E-3</v>
      </c>
      <c r="BY18">
        <v>2.3932616272605435E-2</v>
      </c>
      <c r="BZ18">
        <v>8.8914133951556347E-3</v>
      </c>
      <c r="CA18">
        <v>9.7097837646876461E-2</v>
      </c>
      <c r="CB18">
        <v>8.0411427454382553E-2</v>
      </c>
      <c r="CC18">
        <v>0.10600141563705094</v>
      </c>
      <c r="CD18">
        <v>2.5512003915703223E-2</v>
      </c>
      <c r="CE18">
        <v>0.12346439776466663</v>
      </c>
      <c r="CF18">
        <v>1.6980310525647774E-2</v>
      </c>
      <c r="CG18">
        <v>3.138720900834082E-2</v>
      </c>
      <c r="CH18">
        <v>0.17869095832196183</v>
      </c>
      <c r="CI18">
        <v>3.6370426037303748E-2</v>
      </c>
      <c r="CJ18">
        <v>1.7796306218674056E-2</v>
      </c>
      <c r="CK18">
        <v>2.9544814136648685E-2</v>
      </c>
      <c r="CL18">
        <v>0.15020935801098304</v>
      </c>
      <c r="CM18">
        <v>-1.0539169273027217E-4</v>
      </c>
      <c r="CN18">
        <v>1.9171200043044945E-2</v>
      </c>
      <c r="CO18">
        <v>2.3930222682516128E-2</v>
      </c>
      <c r="CP18">
        <v>4.2328051549143021E-2</v>
      </c>
      <c r="CQ18">
        <v>3.9860172594311662E-2</v>
      </c>
      <c r="CR18">
        <v>2.8620033924403029E-2</v>
      </c>
      <c r="CS18">
        <v>-1.1348276507886695E-2</v>
      </c>
      <c r="CT18">
        <v>1.8336160214681398E-2</v>
      </c>
      <c r="CU18">
        <v>1.181726405621185E-2</v>
      </c>
      <c r="CV18">
        <v>3.7382279133321768E-2</v>
      </c>
      <c r="CW18">
        <v>8.576630222580494E-3</v>
      </c>
      <c r="CX18">
        <v>4.5451626553960007E-3</v>
      </c>
      <c r="CY18">
        <v>2.8342897773648472E-3</v>
      </c>
      <c r="CZ18">
        <v>0.12530810666776138</v>
      </c>
      <c r="DA18">
        <v>7.5701562673299569E-2</v>
      </c>
      <c r="DB18">
        <v>1.0019200927437324E-2</v>
      </c>
      <c r="DC18">
        <v>4.0933591570869475E-2</v>
      </c>
      <c r="DD18">
        <v>4.1140773812133012E-2</v>
      </c>
      <c r="DE18">
        <v>1.9081075847449266E-2</v>
      </c>
      <c r="DF18">
        <v>-1.4352096354437152E-3</v>
      </c>
      <c r="DG18">
        <v>2.3258771892507449E-3</v>
      </c>
      <c r="DH18">
        <v>7.5565179203078382E-3</v>
      </c>
      <c r="DI18">
        <v>2.4136396149882586E-2</v>
      </c>
      <c r="DJ18">
        <v>4.4039711269795993E-2</v>
      </c>
      <c r="DK18">
        <v>0.15126577157096829</v>
      </c>
      <c r="DL18">
        <v>6.4016349657423027E-25</v>
      </c>
      <c r="DM18">
        <v>5.8999308376729315E-2</v>
      </c>
      <c r="DN18">
        <v>0.24502108953902443</v>
      </c>
      <c r="DO18">
        <v>2.6015059625303025E-2</v>
      </c>
      <c r="DP18">
        <v>-6.9735753275703312E-3</v>
      </c>
      <c r="DQ18">
        <v>4.1371526535162038E-2</v>
      </c>
      <c r="DR18">
        <v>4.4699504071416547E-2</v>
      </c>
      <c r="DS18">
        <v>2.2267122044910589E-2</v>
      </c>
      <c r="DT18">
        <v>2.5414611068006635E-2</v>
      </c>
      <c r="DU18">
        <v>2.4393814188382896E-2</v>
      </c>
      <c r="DV18">
        <v>3.9728146529461689E-2</v>
      </c>
      <c r="DW18">
        <v>-5.9098946763609878E-3</v>
      </c>
      <c r="DX18">
        <v>3.0326078619461148E-2</v>
      </c>
      <c r="DY18">
        <v>6.340594598789405E-2</v>
      </c>
      <c r="DZ18">
        <v>-6.4963143998872912E-3</v>
      </c>
      <c r="EA18">
        <v>0.11536935542387432</v>
      </c>
      <c r="EB18">
        <v>6.9778369341306032E-2</v>
      </c>
      <c r="EC18">
        <v>6.9582144139427579E-2</v>
      </c>
      <c r="ED18">
        <v>4.2913565217975673E-2</v>
      </c>
      <c r="EE18">
        <v>4.4966593453657548E-2</v>
      </c>
      <c r="EF18">
        <v>7.4117600944661646E-2</v>
      </c>
      <c r="EG18">
        <v>-6.5828781265737577E-4</v>
      </c>
      <c r="EH18">
        <v>4.8857414705286893E-2</v>
      </c>
      <c r="EI18">
        <v>-3.2835658378191335E-3</v>
      </c>
      <c r="EJ18">
        <v>-6.5455653315794858E-5</v>
      </c>
      <c r="EK18">
        <v>9.969952541331395E-2</v>
      </c>
      <c r="EL18">
        <v>1.1385109793316632E-2</v>
      </c>
      <c r="EM18">
        <v>2.8210036928206651E-2</v>
      </c>
      <c r="EN18">
        <v>1.0222850060469214E-3</v>
      </c>
      <c r="EO18">
        <v>0.12659869604378879</v>
      </c>
      <c r="EP18">
        <v>-4.6601386633834578E-3</v>
      </c>
      <c r="EQ18">
        <v>2.5117794628146138E-2</v>
      </c>
      <c r="ER18">
        <v>3.9464820049585583E-2</v>
      </c>
      <c r="ES18">
        <v>8.9371865160373688E-3</v>
      </c>
      <c r="ET18">
        <v>1.5493618139807295E-2</v>
      </c>
      <c r="EU18">
        <v>7.1891477205585971E-3</v>
      </c>
      <c r="EV18">
        <v>-5.2734506946005807E-20</v>
      </c>
      <c r="EW18">
        <v>9.3774053548830255E-2</v>
      </c>
      <c r="EX18">
        <v>5.8696291500477593E-3</v>
      </c>
      <c r="EY18">
        <v>6.9399204822475583E-3</v>
      </c>
      <c r="EZ18">
        <v>1.062643314385894E-2</v>
      </c>
      <c r="FA18">
        <v>9.0016303247248519E-2</v>
      </c>
      <c r="FB18">
        <v>4.9169401212169729E-3</v>
      </c>
      <c r="FC18">
        <v>2.1552381769577218E-3</v>
      </c>
      <c r="FD18">
        <v>0.11858954158921997</v>
      </c>
      <c r="FE18">
        <v>-4.4280838841370754E-3</v>
      </c>
      <c r="FF18">
        <v>9.1185993775009772E-2</v>
      </c>
      <c r="FG18">
        <v>1.5773106122109842E-2</v>
      </c>
      <c r="FH18">
        <v>4.3480659671901057E-3</v>
      </c>
      <c r="FI18">
        <v>0.18169795101767985</v>
      </c>
      <c r="FJ18">
        <v>2.7487876684529786E-18</v>
      </c>
      <c r="FK18">
        <v>1.6510973380094113E-4</v>
      </c>
      <c r="FL18">
        <v>5.9626909916679531E-3</v>
      </c>
      <c r="FM18">
        <v>9.5085061793419492E-3</v>
      </c>
      <c r="FN18">
        <v>-4.7803498436254151E-2</v>
      </c>
      <c r="FO18">
        <v>-1.4522206067613054E-3</v>
      </c>
      <c r="FP18">
        <v>2.4857157704810859E-3</v>
      </c>
      <c r="FQ18">
        <v>0.108443501841179</v>
      </c>
      <c r="FR18">
        <v>-1.0179627365218763E-2</v>
      </c>
      <c r="FS18">
        <v>0.17037915653936192</v>
      </c>
      <c r="FT18">
        <v>-1.0603783816669997E-3</v>
      </c>
      <c r="FU18">
        <v>3.9412468772577203E-3</v>
      </c>
      <c r="FV18">
        <v>1.8102717910455673E-2</v>
      </c>
      <c r="FW18">
        <v>9.3922348748775003E-2</v>
      </c>
      <c r="FX18">
        <v>0.10086479494530239</v>
      </c>
      <c r="FY18">
        <v>3.7987965378754915E-2</v>
      </c>
      <c r="FZ18">
        <v>5.0601209731841118E-3</v>
      </c>
      <c r="GA18">
        <v>-8.2579750193753024E-3</v>
      </c>
      <c r="GB18">
        <v>0.10565298257564752</v>
      </c>
      <c r="GC18">
        <v>6.9520219472526028E-3</v>
      </c>
      <c r="GD18">
        <v>-1.4953460957262528E-2</v>
      </c>
      <c r="GE18">
        <v>5.7063986472797736E-2</v>
      </c>
      <c r="GF18">
        <v>-1.2692954055006926E-3</v>
      </c>
      <c r="GG18">
        <v>1.696519894443994E-3</v>
      </c>
      <c r="GH18">
        <v>5.0216957384267534E-2</v>
      </c>
      <c r="GI18">
        <v>5.1968000477418071E-2</v>
      </c>
      <c r="GJ18">
        <v>-1.9716701160919968E-6</v>
      </c>
      <c r="GK18">
        <v>5.3313832026904664E-2</v>
      </c>
      <c r="GL18">
        <v>-7.4944807921023876E-3</v>
      </c>
      <c r="GM18">
        <v>5.7813320671770627E-2</v>
      </c>
      <c r="GN18">
        <v>2.5166785722348334E-3</v>
      </c>
      <c r="GO18">
        <v>3.6278014722336237E-2</v>
      </c>
      <c r="GP18">
        <v>3.805417589044631E-3</v>
      </c>
      <c r="GQ18">
        <v>0.12968370071878491</v>
      </c>
      <c r="GR18">
        <v>3.2983865872536627E-3</v>
      </c>
      <c r="GS18">
        <v>-1.2897919754314489E-3</v>
      </c>
      <c r="GT18">
        <v>-5.145502624445175E-3</v>
      </c>
      <c r="GU18">
        <v>6.2864799012797123E-2</v>
      </c>
      <c r="GV18">
        <v>0.10484237899084073</v>
      </c>
      <c r="GW18">
        <v>4.2379896526807702E-2</v>
      </c>
      <c r="GX18">
        <v>-6.1385041989122343E-3</v>
      </c>
      <c r="GY18">
        <v>9.1784706174524305E-2</v>
      </c>
      <c r="GZ18">
        <v>5.8200688747595104E-2</v>
      </c>
      <c r="HA18">
        <v>3.925324479126456E-2</v>
      </c>
      <c r="HB18">
        <v>0.10886453109000845</v>
      </c>
      <c r="HC18">
        <v>-9.8904271174135908E-5</v>
      </c>
      <c r="HD18">
        <v>2.4097601743255044E-2</v>
      </c>
      <c r="HE18">
        <v>4.3549233823267058E-2</v>
      </c>
      <c r="HF18">
        <v>7.1492321249034166E-2</v>
      </c>
      <c r="HG18">
        <v>0.17332426349012617</v>
      </c>
      <c r="HH18">
        <v>5.3155470239878766E-2</v>
      </c>
      <c r="HI18">
        <v>2.7693476464706667E-2</v>
      </c>
      <c r="HJ18">
        <v>1.4142043356272205E-3</v>
      </c>
      <c r="HK18">
        <v>1.4975026292033738E-2</v>
      </c>
      <c r="HL18">
        <v>6.567329332967109E-2</v>
      </c>
      <c r="HM18">
        <v>5.0206049537580351E-2</v>
      </c>
      <c r="HN18">
        <v>3.0349840379957941E-3</v>
      </c>
      <c r="HO18">
        <v>-1.4438617307777086E-2</v>
      </c>
      <c r="HP18">
        <v>2.3111209728309708E-2</v>
      </c>
      <c r="HQ18">
        <v>-4.8476937628388565E-3</v>
      </c>
      <c r="HR18">
        <v>-5.6751313036141088E-2</v>
      </c>
      <c r="HS18">
        <v>3.3383462962330655E-2</v>
      </c>
      <c r="HT18">
        <v>8.1901388949808723E-2</v>
      </c>
      <c r="HU18">
        <v>0.10692433651848544</v>
      </c>
      <c r="HV18">
        <v>0.19033649873708883</v>
      </c>
      <c r="HW18">
        <v>-0.13547097512317816</v>
      </c>
      <c r="HX18">
        <v>8.1815312372402957E-2</v>
      </c>
      <c r="HY18">
        <v>-1.0064466371894504E-2</v>
      </c>
      <c r="HZ18">
        <v>0.34683070888019146</v>
      </c>
      <c r="IA18">
        <v>-1.2227374858907404E-2</v>
      </c>
      <c r="IB18">
        <v>5.3968370634428948E-2</v>
      </c>
      <c r="IC18">
        <v>5.9775408920093257E-3</v>
      </c>
      <c r="ID18">
        <v>7.1002760121727362E-2</v>
      </c>
      <c r="IE18">
        <v>0.25804588848515148</v>
      </c>
      <c r="IF18">
        <v>8.8375806964992309E-2</v>
      </c>
      <c r="IG18">
        <v>-6.2860091264509921E-2</v>
      </c>
      <c r="IH18">
        <v>3.4604572740489101E-2</v>
      </c>
      <c r="II18">
        <v>2.3506381501716536E-2</v>
      </c>
      <c r="IJ18">
        <v>7.315518424438687E-2</v>
      </c>
      <c r="IK18">
        <v>5.7157649944229789E-2</v>
      </c>
      <c r="IL18">
        <v>1.6699396987877018E-2</v>
      </c>
      <c r="IM18">
        <v>-6.9777923656199572E-2</v>
      </c>
      <c r="IN18">
        <v>5.1069131272720183E-2</v>
      </c>
      <c r="IO18">
        <v>5.6555518643478511E-3</v>
      </c>
      <c r="IP18">
        <v>8.3189713744916571E-2</v>
      </c>
      <c r="IQ18">
        <v>4.3024128969015217E-2</v>
      </c>
      <c r="IR18">
        <v>-6.4418716211531394E-3</v>
      </c>
      <c r="IS18">
        <v>4.0865718505075976E-2</v>
      </c>
      <c r="IT18">
        <v>7.0593704987689368E-2</v>
      </c>
      <c r="IU18">
        <v>0.10927797155931669</v>
      </c>
      <c r="IV18">
        <v>3.609090476119893E-4</v>
      </c>
      <c r="IW18">
        <v>-7.3741969540293037E-2</v>
      </c>
      <c r="IX18">
        <v>0.28008927371340758</v>
      </c>
      <c r="IY18">
        <v>-2.1616577335708154E-2</v>
      </c>
      <c r="IZ18">
        <v>-1.3786660215302868E-2</v>
      </c>
      <c r="JA18">
        <v>0.28355027120808052</v>
      </c>
      <c r="JB18">
        <v>8.6932636485512499E-2</v>
      </c>
      <c r="JC18">
        <v>0.10775364105745494</v>
      </c>
      <c r="JD18">
        <v>2.4848663884859342E-2</v>
      </c>
      <c r="JE18">
        <v>5.5451711745053665E-2</v>
      </c>
      <c r="JF18">
        <v>0.16787216627849677</v>
      </c>
      <c r="JG18">
        <v>6.1332619811214642E-2</v>
      </c>
      <c r="JH18">
        <v>-6.2861392839440625E-4</v>
      </c>
      <c r="JI18">
        <v>8.8893920187016542E-2</v>
      </c>
      <c r="JJ18">
        <v>2.1984665866329894E-2</v>
      </c>
      <c r="JK18">
        <v>8.2715666287177091E-3</v>
      </c>
      <c r="JL18">
        <v>5.3975606076069195E-2</v>
      </c>
      <c r="JM18">
        <v>2.9796032851924545E-2</v>
      </c>
      <c r="JN18">
        <v>-2.010258089836485E-3</v>
      </c>
      <c r="JO18">
        <v>5.5794378594976608E-2</v>
      </c>
      <c r="JP18">
        <v>-2.5817244219376489E-2</v>
      </c>
      <c r="JQ18">
        <v>3.9886782283108324E-2</v>
      </c>
      <c r="JR18">
        <v>0.213259514500065</v>
      </c>
      <c r="JS18">
        <v>4.5701709009878556E-3</v>
      </c>
      <c r="JT18">
        <v>-0.21000052895128091</v>
      </c>
      <c r="JU18">
        <v>-2.7545488721820942E-6</v>
      </c>
      <c r="JV18">
        <v>-1.1431326147828378E-2</v>
      </c>
      <c r="JW18">
        <v>4.7526572195087227E-2</v>
      </c>
      <c r="JX18">
        <v>6.3124560858557688E-3</v>
      </c>
      <c r="JY18">
        <v>4.8238532891386805E-2</v>
      </c>
      <c r="JZ18">
        <v>9.1843930736837023E-3</v>
      </c>
      <c r="KA18">
        <v>-2.1139006146385186E-3</v>
      </c>
      <c r="KB18">
        <v>2.1520100086042482E-3</v>
      </c>
      <c r="KC18">
        <v>2.2064233637056351E-2</v>
      </c>
      <c r="KD18">
        <v>1.3451580463379832E-2</v>
      </c>
      <c r="KE18">
        <v>-2.515235669623524E-2</v>
      </c>
      <c r="KF18">
        <v>0.19798898839751392</v>
      </c>
      <c r="KG18">
        <v>7.1401764130200503E-3</v>
      </c>
      <c r="KH18">
        <v>-1.6564065865093042E-2</v>
      </c>
      <c r="KI18">
        <v>-4.9988481139783816E-3</v>
      </c>
      <c r="KJ18">
        <v>6.2456021152401918E-2</v>
      </c>
      <c r="KK18">
        <v>-7.6835884376745154E-3</v>
      </c>
      <c r="KL18">
        <v>7.4427333474052906E-2</v>
      </c>
      <c r="KM18">
        <v>-3.0539021410901923E-2</v>
      </c>
      <c r="KN18">
        <v>0.30521848249844979</v>
      </c>
      <c r="KO18">
        <v>-1.6048486672386466E-3</v>
      </c>
      <c r="KP18">
        <v>-1.6041222735647037E-2</v>
      </c>
      <c r="KQ18">
        <v>3.2608369549711289E-2</v>
      </c>
      <c r="KR18">
        <v>-8.8292227652874838E-3</v>
      </c>
      <c r="KS18">
        <v>1.4024217289974951E-2</v>
      </c>
      <c r="KT18">
        <v>9.9038345585424778E-2</v>
      </c>
      <c r="KU18">
        <v>-9.2975379509658868E-4</v>
      </c>
      <c r="KV18">
        <v>-5.5956632237957764E-2</v>
      </c>
      <c r="KW18">
        <v>9.0125490884846546E-2</v>
      </c>
      <c r="KX18">
        <v>2.0921710215256142E-2</v>
      </c>
      <c r="KY18">
        <v>4.7799371671644136E-2</v>
      </c>
      <c r="KZ18">
        <v>0.10878189817250665</v>
      </c>
      <c r="LA18">
        <v>2.6946765511614491E-2</v>
      </c>
      <c r="LB18">
        <v>-7.6999136123555897E-4</v>
      </c>
      <c r="LC18">
        <v>-2.0346315074643177E-2</v>
      </c>
      <c r="LD18">
        <v>-4.6139833600265273E-2</v>
      </c>
      <c r="LE18">
        <v>4.5145401082329999E-3</v>
      </c>
      <c r="LF18">
        <v>1.9497293057572055E-3</v>
      </c>
      <c r="LG18">
        <v>-0.13717308347627408</v>
      </c>
      <c r="LH18">
        <v>-3.3006995568196263E-3</v>
      </c>
      <c r="LI18">
        <v>-2.3668437132956549E-2</v>
      </c>
      <c r="LJ18">
        <v>3.2252938799987127E-2</v>
      </c>
      <c r="LK18">
        <v>2.8142557505269356E-2</v>
      </c>
      <c r="LL18">
        <v>0.12400007500832914</v>
      </c>
      <c r="LM18">
        <v>3.1307993452621863E-2</v>
      </c>
      <c r="LN18">
        <v>-1.5523940475209604E-3</v>
      </c>
      <c r="LO18">
        <v>0.25880283308676055</v>
      </c>
      <c r="LP18">
        <v>3.2230885934680436E-3</v>
      </c>
      <c r="LQ18">
        <v>-5.9789703407416343E-2</v>
      </c>
      <c r="LR18">
        <v>8.5016054627205462E-2</v>
      </c>
      <c r="LS18">
        <v>-6.4369809836532545E-3</v>
      </c>
      <c r="LT18">
        <v>-4.1769652381515789E-2</v>
      </c>
      <c r="LU18">
        <v>0.13537127097300497</v>
      </c>
      <c r="LV18">
        <v>-6.8141315094943769E-2</v>
      </c>
      <c r="LW18">
        <v>1.4520102473076651E-2</v>
      </c>
      <c r="LX18">
        <v>-1.0673509644992838E-2</v>
      </c>
      <c r="LY18">
        <v>0.15556873684345829</v>
      </c>
      <c r="LZ18">
        <v>0.17381736917166105</v>
      </c>
      <c r="MA18">
        <v>5.2377088441255227E-3</v>
      </c>
      <c r="MB18">
        <v>2.2831950228940572E-2</v>
      </c>
      <c r="MC18">
        <v>0.13218116127611082</v>
      </c>
      <c r="MD18">
        <v>-1.5615643771443608E-3</v>
      </c>
      <c r="ME18">
        <v>4.7442100365094692E-2</v>
      </c>
      <c r="MF18">
        <v>-7.5672942342145805E-2</v>
      </c>
      <c r="MG18">
        <v>2.6018436168016856E-2</v>
      </c>
      <c r="MH18">
        <v>3.357571663674154E-2</v>
      </c>
      <c r="MI18">
        <v>2.6307717349173979E-2</v>
      </c>
      <c r="MJ18">
        <v>2.9658302948748796E-2</v>
      </c>
      <c r="MK18">
        <v>7.2303369288120159E-2</v>
      </c>
      <c r="ML18">
        <v>2.2843973812291151E-2</v>
      </c>
      <c r="MM18">
        <v>5.0778434032678128E-2</v>
      </c>
      <c r="MN18">
        <v>7.7572457295877931E-2</v>
      </c>
      <c r="MO18">
        <v>9.8165251077697163E-2</v>
      </c>
      <c r="MP18">
        <v>-5.3231441507036965E-2</v>
      </c>
      <c r="MQ18">
        <v>-2.2853838484796305E-3</v>
      </c>
      <c r="MR18">
        <v>-4.6114490220858735E-2</v>
      </c>
      <c r="MS18">
        <v>-1.2738373131565357E-2</v>
      </c>
      <c r="MT18">
        <v>-2.0489850841764204E-2</v>
      </c>
      <c r="MU18">
        <v>6.5091891512736796E-2</v>
      </c>
      <c r="MV18">
        <v>3.2167397021514825E-3</v>
      </c>
      <c r="MW18">
        <v>3.5018571728737249E-2</v>
      </c>
      <c r="MX18">
        <v>0.24030776408130566</v>
      </c>
      <c r="MY18">
        <v>3.539897066203563E-2</v>
      </c>
      <c r="MZ18">
        <v>-5.0465466881531376E-2</v>
      </c>
      <c r="NA18">
        <v>-1.5375358581952098E-2</v>
      </c>
      <c r="NB18">
        <v>1.0135750841054628E-2</v>
      </c>
      <c r="NC18">
        <v>-7.2864837748958702E-2</v>
      </c>
      <c r="ND18">
        <v>4.1201343011512244E-2</v>
      </c>
      <c r="NE18">
        <v>0.17548478302638679</v>
      </c>
      <c r="NF18">
        <v>2.0402495759082543E-2</v>
      </c>
      <c r="NG18">
        <v>5.3527161438430802E-2</v>
      </c>
      <c r="NH18">
        <v>-8.353714377736185E-2</v>
      </c>
      <c r="NI18">
        <v>1.6050666923552007E-2</v>
      </c>
      <c r="NJ18">
        <v>-1.2353272885074838E-2</v>
      </c>
      <c r="NK18">
        <v>0.21070264786230999</v>
      </c>
      <c r="NL18">
        <v>2.7930329861403026E-3</v>
      </c>
      <c r="NM18">
        <v>2.9846080299078228E-2</v>
      </c>
      <c r="NN18">
        <v>1.9868568949470582E-2</v>
      </c>
      <c r="NO18">
        <v>4.146502681389678E-3</v>
      </c>
      <c r="NP18">
        <v>-0.31629934216009931</v>
      </c>
      <c r="NQ18">
        <v>6.9880833354409283E-2</v>
      </c>
      <c r="NR18">
        <v>2.7589704742942509E-2</v>
      </c>
      <c r="NS18">
        <v>0.1356986184681008</v>
      </c>
      <c r="NT18">
        <v>1.5384310818586362E-2</v>
      </c>
      <c r="NU18">
        <v>-8.4558316720323011E-4</v>
      </c>
      <c r="NV18">
        <v>2.2644510058868091E-2</v>
      </c>
      <c r="NW18">
        <v>2.3415982013827424E-2</v>
      </c>
      <c r="NX18">
        <v>-3.7501444944067009E-3</v>
      </c>
      <c r="NY18">
        <v>7.8450272570432644E-3</v>
      </c>
      <c r="NZ18">
        <v>-6.2187209544979864E-3</v>
      </c>
      <c r="OA18">
        <v>2.5596915430832253E-2</v>
      </c>
      <c r="OB18">
        <v>-1.6034852661242566E-2</v>
      </c>
      <c r="OC18">
        <v>5.0773519462385661E-2</v>
      </c>
      <c r="OD18">
        <v>5.5823488237559685E-2</v>
      </c>
      <c r="OE18">
        <v>7.8160760118237017E-3</v>
      </c>
      <c r="OF18">
        <v>1.9869593050513855E-2</v>
      </c>
      <c r="OG18">
        <v>9.1573259756002159E-4</v>
      </c>
      <c r="OH18">
        <v>3.8296641549133509E-2</v>
      </c>
      <c r="OI18">
        <v>-1.2637861701955983E-2</v>
      </c>
      <c r="OJ18">
        <v>-5.6046574005855438E-3</v>
      </c>
      <c r="OK18">
        <v>1.6588192534841176E-2</v>
      </c>
      <c r="OL18">
        <v>-4.6399999321045826E-2</v>
      </c>
      <c r="OM18">
        <v>0.17292769781441075</v>
      </c>
      <c r="ON18">
        <v>-3.5295982248647077E-3</v>
      </c>
    </row>
    <row r="19" spans="1:404">
      <c r="A19" s="2">
        <v>0.14583333333333334</v>
      </c>
      <c r="B19">
        <v>6.0710674018378289E-3</v>
      </c>
      <c r="C19">
        <v>0.11505101052216161</v>
      </c>
      <c r="D19">
        <v>8.3444831339983896E-4</v>
      </c>
      <c r="E19">
        <v>-2.0826446235718082E-2</v>
      </c>
      <c r="F19">
        <v>-6.475080503234875E-3</v>
      </c>
      <c r="G19">
        <v>9.2605174316046937E-2</v>
      </c>
      <c r="H19">
        <v>1.2669106973854389E-2</v>
      </c>
      <c r="I19">
        <v>0.33692773643375157</v>
      </c>
      <c r="J19">
        <v>0.18081188382744878</v>
      </c>
      <c r="K19">
        <v>0.21234148731666824</v>
      </c>
      <c r="L19">
        <v>0.22152382229076664</v>
      </c>
      <c r="M19">
        <v>6.5470275521493319E-3</v>
      </c>
      <c r="N19">
        <v>4.2980069934253622E-2</v>
      </c>
      <c r="O19">
        <v>8.480432476709554E-2</v>
      </c>
      <c r="P19">
        <v>-8.365635491093254E-2</v>
      </c>
      <c r="Q19">
        <v>7.0944297853816948E-3</v>
      </c>
      <c r="R19">
        <v>0.1068295919648513</v>
      </c>
      <c r="S19">
        <v>-1.2782265787816832E-2</v>
      </c>
      <c r="T19">
        <v>-1.2974051642365017E-2</v>
      </c>
      <c r="U19">
        <v>0.24844683092057865</v>
      </c>
      <c r="V19">
        <v>-1.5339115307140178E-2</v>
      </c>
      <c r="W19">
        <v>7.8905647752494784E-2</v>
      </c>
      <c r="X19">
        <v>4.9101786585429623E-2</v>
      </c>
      <c r="Y19">
        <v>-8.8836217920595267E-4</v>
      </c>
      <c r="Z19">
        <v>-2.4042684916060057E-3</v>
      </c>
      <c r="AA19">
        <v>0.10004455644819797</v>
      </c>
      <c r="AB19">
        <v>2.3484496927671593E-2</v>
      </c>
      <c r="AC19">
        <v>-1.4631773138575837E-2</v>
      </c>
      <c r="AD19">
        <v>1.2763756897361823E-2</v>
      </c>
      <c r="AE19">
        <v>1.9001314219443351E-2</v>
      </c>
      <c r="AF19">
        <v>3.5702062630815386E-2</v>
      </c>
      <c r="AG19">
        <v>-3.0666058762647736E-2</v>
      </c>
      <c r="AH19">
        <v>7.9978148510079144E-2</v>
      </c>
      <c r="AI19">
        <v>2.8627621437042217E-2</v>
      </c>
      <c r="AJ19">
        <v>6.2363420100819328E-2</v>
      </c>
      <c r="AK19">
        <v>-0.13101047553941833</v>
      </c>
      <c r="AL19">
        <v>9.1043620179976845E-3</v>
      </c>
      <c r="AM19">
        <v>3.5194019642069744E-4</v>
      </c>
      <c r="AN19">
        <v>2.14246934406731E-2</v>
      </c>
      <c r="AO19">
        <v>-3.9190747936570826E-2</v>
      </c>
      <c r="AP19">
        <v>0.13873171122020472</v>
      </c>
      <c r="AQ19">
        <v>2.2240751420739321E-2</v>
      </c>
      <c r="AR19">
        <v>-4.880873672254502E-3</v>
      </c>
      <c r="AS19">
        <v>7.6356341368124775E-2</v>
      </c>
      <c r="AT19">
        <v>0.32058127361402955</v>
      </c>
      <c r="AU19">
        <v>4.9792007511990236E-3</v>
      </c>
      <c r="AV19">
        <v>2.5847131540598076E-3</v>
      </c>
      <c r="AW19">
        <v>1.1703635333471109E-2</v>
      </c>
      <c r="AX19">
        <v>2.0418804834380935E-2</v>
      </c>
      <c r="AY19">
        <v>0.13180928470556991</v>
      </c>
      <c r="AZ19">
        <v>-1.5337547450670023E-3</v>
      </c>
      <c r="BA19">
        <v>2.0231211341545104E-2</v>
      </c>
      <c r="BB19">
        <v>0.15216904757973787</v>
      </c>
      <c r="BC19">
        <v>5.1556154038717154E-2</v>
      </c>
      <c r="BD19">
        <v>-2.806810259160626E-3</v>
      </c>
      <c r="BE19">
        <v>4.0003213022681683E-4</v>
      </c>
      <c r="BF19">
        <v>0.32798553203806552</v>
      </c>
      <c r="BG19">
        <v>2.2308460076966501E-2</v>
      </c>
      <c r="BH19">
        <v>2.5177787798361436E-3</v>
      </c>
      <c r="BI19">
        <v>4.8818762464485623E-3</v>
      </c>
      <c r="BJ19">
        <v>1.3742542952583809E-2</v>
      </c>
      <c r="BK19">
        <v>5.217494846799238E-2</v>
      </c>
      <c r="BL19">
        <v>9.7978680649547858E-3</v>
      </c>
      <c r="BM19">
        <v>1.0624156410985574E-3</v>
      </c>
      <c r="BN19">
        <v>4.985363972754342E-2</v>
      </c>
      <c r="BO19">
        <v>2.1580249368160585E-2</v>
      </c>
      <c r="BP19">
        <v>-4.5888966281328221E-2</v>
      </c>
      <c r="BQ19">
        <v>5.4522443351340072E-2</v>
      </c>
      <c r="BR19">
        <v>0.19282490848684539</v>
      </c>
      <c r="BS19">
        <v>-2.250001429821364E-2</v>
      </c>
      <c r="BT19">
        <v>3.1975981145533787E-2</v>
      </c>
      <c r="BU19">
        <v>6.1068509047917908E-4</v>
      </c>
      <c r="BV19">
        <v>6.5945355606847568E-3</v>
      </c>
      <c r="BW19">
        <v>6.2116328187824831E-2</v>
      </c>
      <c r="BX19">
        <v>-1.3993035780709173E-3</v>
      </c>
      <c r="BY19">
        <v>2.3932616272605435E-2</v>
      </c>
      <c r="BZ19">
        <v>8.8914133951556347E-3</v>
      </c>
      <c r="CA19">
        <v>9.7097837646876461E-2</v>
      </c>
      <c r="CB19">
        <v>8.0411427454382553E-2</v>
      </c>
      <c r="CC19">
        <v>0.10600141563705094</v>
      </c>
      <c r="CD19">
        <v>2.5512003915703223E-2</v>
      </c>
      <c r="CE19">
        <v>0.12346439776466663</v>
      </c>
      <c r="CF19">
        <v>1.6980310525647774E-2</v>
      </c>
      <c r="CG19">
        <v>3.138720900834082E-2</v>
      </c>
      <c r="CH19">
        <v>0.17869095832196183</v>
      </c>
      <c r="CI19">
        <v>3.6370426037303748E-2</v>
      </c>
      <c r="CJ19">
        <v>1.7796306218674056E-2</v>
      </c>
      <c r="CK19">
        <v>2.9544814136648685E-2</v>
      </c>
      <c r="CL19">
        <v>0.15020935801098304</v>
      </c>
      <c r="CM19">
        <v>-1.0539169273027217E-4</v>
      </c>
      <c r="CN19">
        <v>1.9171200043044945E-2</v>
      </c>
      <c r="CO19">
        <v>2.3930222682516128E-2</v>
      </c>
      <c r="CP19">
        <v>4.2328051549143021E-2</v>
      </c>
      <c r="CQ19">
        <v>3.9860172594311662E-2</v>
      </c>
      <c r="CR19">
        <v>2.8620033924403029E-2</v>
      </c>
      <c r="CS19">
        <v>-1.1348276507886695E-2</v>
      </c>
      <c r="CT19">
        <v>1.8336160214681398E-2</v>
      </c>
      <c r="CU19">
        <v>1.181726405621185E-2</v>
      </c>
      <c r="CV19">
        <v>3.7382279133321768E-2</v>
      </c>
      <c r="CW19">
        <v>8.576630222580494E-3</v>
      </c>
      <c r="CX19">
        <v>4.5451626553960007E-3</v>
      </c>
      <c r="CY19">
        <v>2.8342897773648472E-3</v>
      </c>
      <c r="CZ19">
        <v>0.12530810666776138</v>
      </c>
      <c r="DA19">
        <v>7.5701562673299569E-2</v>
      </c>
      <c r="DB19">
        <v>1.0019200927437324E-2</v>
      </c>
      <c r="DC19">
        <v>4.0933591570869475E-2</v>
      </c>
      <c r="DD19">
        <v>4.1140773812133012E-2</v>
      </c>
      <c r="DE19">
        <v>1.9081075847449266E-2</v>
      </c>
      <c r="DF19">
        <v>-1.4352096354437152E-3</v>
      </c>
      <c r="DG19">
        <v>2.3258771892507449E-3</v>
      </c>
      <c r="DH19">
        <v>7.5565179203078382E-3</v>
      </c>
      <c r="DI19">
        <v>2.4136396149882586E-2</v>
      </c>
      <c r="DJ19">
        <v>4.4039711269795993E-2</v>
      </c>
      <c r="DK19">
        <v>0.15126577157096829</v>
      </c>
      <c r="DL19">
        <v>6.4016349657423027E-25</v>
      </c>
      <c r="DM19">
        <v>5.8999308376729315E-2</v>
      </c>
      <c r="DN19">
        <v>0.24502108953902443</v>
      </c>
      <c r="DO19">
        <v>2.6015059625303025E-2</v>
      </c>
      <c r="DP19">
        <v>-6.9735753275703312E-3</v>
      </c>
      <c r="DQ19">
        <v>4.1371526535162038E-2</v>
      </c>
      <c r="DR19">
        <v>4.4699504071416547E-2</v>
      </c>
      <c r="DS19">
        <v>2.2267122044910589E-2</v>
      </c>
      <c r="DT19">
        <v>2.5414611068006635E-2</v>
      </c>
      <c r="DU19">
        <v>2.4393814188382896E-2</v>
      </c>
      <c r="DV19">
        <v>3.9728146529461689E-2</v>
      </c>
      <c r="DW19">
        <v>-5.9098946763609878E-3</v>
      </c>
      <c r="DX19">
        <v>3.0326078619461148E-2</v>
      </c>
      <c r="DY19">
        <v>6.340594598789405E-2</v>
      </c>
      <c r="DZ19">
        <v>-6.4963143998872912E-3</v>
      </c>
      <c r="EA19">
        <v>0.11536935542387432</v>
      </c>
      <c r="EB19">
        <v>6.9778369341306032E-2</v>
      </c>
      <c r="EC19">
        <v>6.9582144139427579E-2</v>
      </c>
      <c r="ED19">
        <v>4.2913565217975673E-2</v>
      </c>
      <c r="EE19">
        <v>4.4966593453657548E-2</v>
      </c>
      <c r="EF19">
        <v>7.4117600944661646E-2</v>
      </c>
      <c r="EG19">
        <v>-6.5828781265737577E-4</v>
      </c>
      <c r="EH19">
        <v>4.8857414705286893E-2</v>
      </c>
      <c r="EI19">
        <v>-3.2835658378191335E-3</v>
      </c>
      <c r="EJ19">
        <v>-6.5455653315794858E-5</v>
      </c>
      <c r="EK19">
        <v>9.969952541331395E-2</v>
      </c>
      <c r="EL19">
        <v>1.1385109793316632E-2</v>
      </c>
      <c r="EM19">
        <v>2.8210036928206651E-2</v>
      </c>
      <c r="EN19">
        <v>1.0222850060469214E-3</v>
      </c>
      <c r="EO19">
        <v>0.12659869604378879</v>
      </c>
      <c r="EP19">
        <v>-4.6601386633834578E-3</v>
      </c>
      <c r="EQ19">
        <v>2.5117794628146138E-2</v>
      </c>
      <c r="ER19">
        <v>3.9464820049585583E-2</v>
      </c>
      <c r="ES19">
        <v>8.9371865160373688E-3</v>
      </c>
      <c r="ET19">
        <v>1.5493618139807295E-2</v>
      </c>
      <c r="EU19">
        <v>7.1891477205585971E-3</v>
      </c>
      <c r="EV19">
        <v>-5.2734506946005807E-20</v>
      </c>
      <c r="EW19">
        <v>9.3774053548830255E-2</v>
      </c>
      <c r="EX19">
        <v>5.8696291500477593E-3</v>
      </c>
      <c r="EY19">
        <v>6.9399204822475583E-3</v>
      </c>
      <c r="EZ19">
        <v>1.062643314385894E-2</v>
      </c>
      <c r="FA19">
        <v>9.0016303247248519E-2</v>
      </c>
      <c r="FB19">
        <v>4.9169401212169729E-3</v>
      </c>
      <c r="FC19">
        <v>2.1552381769577218E-3</v>
      </c>
      <c r="FD19">
        <v>0.11858954158921997</v>
      </c>
      <c r="FE19">
        <v>-4.4280838841370754E-3</v>
      </c>
      <c r="FF19">
        <v>9.1185993775009772E-2</v>
      </c>
      <c r="FG19">
        <v>1.5773106122109842E-2</v>
      </c>
      <c r="FH19">
        <v>4.3480659671901057E-3</v>
      </c>
      <c r="FI19">
        <v>0.18169795101767985</v>
      </c>
      <c r="FJ19">
        <v>2.7487876684529786E-18</v>
      </c>
      <c r="FK19">
        <v>1.6510973380094113E-4</v>
      </c>
      <c r="FL19">
        <v>5.9626909916679531E-3</v>
      </c>
      <c r="FM19">
        <v>9.5085061793419492E-3</v>
      </c>
      <c r="FN19">
        <v>-4.7803498436254151E-2</v>
      </c>
      <c r="FO19">
        <v>-1.4522206067613054E-3</v>
      </c>
      <c r="FP19">
        <v>2.4857157704810859E-3</v>
      </c>
      <c r="FQ19">
        <v>0.108443501841179</v>
      </c>
      <c r="FR19">
        <v>-1.0179627365218763E-2</v>
      </c>
      <c r="FS19">
        <v>0.17037915653936192</v>
      </c>
      <c r="FT19">
        <v>-1.0603783816669997E-3</v>
      </c>
      <c r="FU19">
        <v>3.9412468772577203E-3</v>
      </c>
      <c r="FV19">
        <v>1.8102717910455673E-2</v>
      </c>
      <c r="FW19">
        <v>9.3922348748775003E-2</v>
      </c>
      <c r="FX19">
        <v>0.10086479494530239</v>
      </c>
      <c r="FY19">
        <v>3.7987965378754915E-2</v>
      </c>
      <c r="FZ19">
        <v>5.0601209731841118E-3</v>
      </c>
      <c r="GA19">
        <v>-8.2579750193753024E-3</v>
      </c>
      <c r="GB19">
        <v>0.10565298257564752</v>
      </c>
      <c r="GC19">
        <v>6.9520219472526028E-3</v>
      </c>
      <c r="GD19">
        <v>-1.4953460957262528E-2</v>
      </c>
      <c r="GE19">
        <v>5.7063986472797736E-2</v>
      </c>
      <c r="GF19">
        <v>-1.2692954055006926E-3</v>
      </c>
      <c r="GG19">
        <v>1.696519894443994E-3</v>
      </c>
      <c r="GH19">
        <v>5.0216957384267534E-2</v>
      </c>
      <c r="GI19">
        <v>5.1968000477418071E-2</v>
      </c>
      <c r="GJ19">
        <v>-1.9716701160919968E-6</v>
      </c>
      <c r="GK19">
        <v>5.3313832026904664E-2</v>
      </c>
      <c r="GL19">
        <v>-7.4944807921023876E-3</v>
      </c>
      <c r="GM19">
        <v>5.7813320671770627E-2</v>
      </c>
      <c r="GN19">
        <v>2.5166785722348334E-3</v>
      </c>
      <c r="GO19">
        <v>3.6278014722336237E-2</v>
      </c>
      <c r="GP19">
        <v>3.805417589044631E-3</v>
      </c>
      <c r="GQ19">
        <v>0.12968370071878491</v>
      </c>
      <c r="GR19">
        <v>3.2983865872536627E-3</v>
      </c>
      <c r="GS19">
        <v>-1.2897919754314489E-3</v>
      </c>
      <c r="GT19">
        <v>-5.145502624445175E-3</v>
      </c>
      <c r="GU19">
        <v>6.2864799012797123E-2</v>
      </c>
      <c r="GV19">
        <v>0.10484237899084073</v>
      </c>
      <c r="GW19">
        <v>4.2379896526807702E-2</v>
      </c>
      <c r="GX19">
        <v>-6.1385041989122343E-3</v>
      </c>
      <c r="GY19">
        <v>9.1784706174524305E-2</v>
      </c>
      <c r="GZ19">
        <v>5.8200688747595104E-2</v>
      </c>
      <c r="HA19">
        <v>3.925324479126456E-2</v>
      </c>
      <c r="HB19">
        <v>0.10886453109000845</v>
      </c>
      <c r="HC19">
        <v>-9.8904271174135908E-5</v>
      </c>
      <c r="HD19">
        <v>2.4097601743255044E-2</v>
      </c>
      <c r="HE19">
        <v>4.3549233823267058E-2</v>
      </c>
      <c r="HF19">
        <v>7.1492321249034166E-2</v>
      </c>
      <c r="HG19">
        <v>0.17332426349012617</v>
      </c>
      <c r="HH19">
        <v>5.3155470239878766E-2</v>
      </c>
      <c r="HI19">
        <v>2.7693476464706667E-2</v>
      </c>
      <c r="HJ19">
        <v>1.4142043356272205E-3</v>
      </c>
      <c r="HK19">
        <v>1.4975026292033738E-2</v>
      </c>
      <c r="HL19">
        <v>6.567329332967109E-2</v>
      </c>
      <c r="HM19">
        <v>5.0206049537580351E-2</v>
      </c>
      <c r="HN19">
        <v>3.0349840379957941E-3</v>
      </c>
      <c r="HO19">
        <v>-1.4438617307777086E-2</v>
      </c>
      <c r="HP19">
        <v>2.3111209728309708E-2</v>
      </c>
      <c r="HQ19">
        <v>-4.8476937628388565E-3</v>
      </c>
      <c r="HR19">
        <v>-5.6751313036141088E-2</v>
      </c>
      <c r="HS19">
        <v>3.3383462962330655E-2</v>
      </c>
      <c r="HT19">
        <v>8.1901388949808723E-2</v>
      </c>
      <c r="HU19">
        <v>0.10692433651848544</v>
      </c>
      <c r="HV19">
        <v>0.19033649873708883</v>
      </c>
      <c r="HW19">
        <v>-0.13547097512317816</v>
      </c>
      <c r="HX19">
        <v>8.1815312372402957E-2</v>
      </c>
      <c r="HY19">
        <v>-1.0064466371894504E-2</v>
      </c>
      <c r="HZ19">
        <v>0.34683070888019146</v>
      </c>
      <c r="IA19">
        <v>-1.2227374858907404E-2</v>
      </c>
      <c r="IB19">
        <v>5.3968370634428948E-2</v>
      </c>
      <c r="IC19">
        <v>5.9775408920093257E-3</v>
      </c>
      <c r="ID19">
        <v>7.1002760121727362E-2</v>
      </c>
      <c r="IE19">
        <v>0.25804588848515148</v>
      </c>
      <c r="IF19">
        <v>8.8375806964992309E-2</v>
      </c>
      <c r="IG19">
        <v>-6.2860091264509921E-2</v>
      </c>
      <c r="IH19">
        <v>3.4604572740489101E-2</v>
      </c>
      <c r="II19">
        <v>2.3506381501716536E-2</v>
      </c>
      <c r="IJ19">
        <v>7.315518424438687E-2</v>
      </c>
      <c r="IK19">
        <v>5.7157649944229789E-2</v>
      </c>
      <c r="IL19">
        <v>1.6699396987877018E-2</v>
      </c>
      <c r="IM19">
        <v>-6.9777923656199572E-2</v>
      </c>
      <c r="IN19">
        <v>5.1069131272720183E-2</v>
      </c>
      <c r="IO19">
        <v>5.6555518643478511E-3</v>
      </c>
      <c r="IP19">
        <v>8.3189713744916571E-2</v>
      </c>
      <c r="IQ19">
        <v>4.3024128969015217E-2</v>
      </c>
      <c r="IR19">
        <v>-6.4418716211531394E-3</v>
      </c>
      <c r="IS19">
        <v>4.0865718505075976E-2</v>
      </c>
      <c r="IT19">
        <v>7.0593704987689368E-2</v>
      </c>
      <c r="IU19">
        <v>0.10927797155931669</v>
      </c>
      <c r="IV19">
        <v>3.609090476119893E-4</v>
      </c>
      <c r="IW19">
        <v>-7.3741969540293037E-2</v>
      </c>
      <c r="IX19">
        <v>0.28008927371340758</v>
      </c>
      <c r="IY19">
        <v>-2.1616577335708154E-2</v>
      </c>
      <c r="IZ19">
        <v>-1.3786660215302868E-2</v>
      </c>
      <c r="JA19">
        <v>0.28355027120808052</v>
      </c>
      <c r="JB19">
        <v>8.6932636485512499E-2</v>
      </c>
      <c r="JC19">
        <v>0.10775364105745494</v>
      </c>
      <c r="JD19">
        <v>2.4848663884859342E-2</v>
      </c>
      <c r="JE19">
        <v>5.5451711745053665E-2</v>
      </c>
      <c r="JF19">
        <v>0.16787216627849677</v>
      </c>
      <c r="JG19">
        <v>6.1332619811214642E-2</v>
      </c>
      <c r="JH19">
        <v>-6.2861392839440625E-4</v>
      </c>
      <c r="JI19">
        <v>8.8893920187016542E-2</v>
      </c>
      <c r="JJ19">
        <v>2.1984665866329894E-2</v>
      </c>
      <c r="JK19">
        <v>8.2715666287177091E-3</v>
      </c>
      <c r="JL19">
        <v>5.3975606076069195E-2</v>
      </c>
      <c r="JM19">
        <v>2.9796032851924545E-2</v>
      </c>
      <c r="JN19">
        <v>-2.010258089836485E-3</v>
      </c>
      <c r="JO19">
        <v>5.5794378594976608E-2</v>
      </c>
      <c r="JP19">
        <v>-2.5817244219376489E-2</v>
      </c>
      <c r="JQ19">
        <v>3.9886782283108324E-2</v>
      </c>
      <c r="JR19">
        <v>0.213259514500065</v>
      </c>
      <c r="JS19">
        <v>4.5701709009878556E-3</v>
      </c>
      <c r="JT19">
        <v>-0.21000052895128091</v>
      </c>
      <c r="JU19">
        <v>-2.7545488721820942E-6</v>
      </c>
      <c r="JV19">
        <v>-1.1431326147828378E-2</v>
      </c>
      <c r="JW19">
        <v>4.7526572195087227E-2</v>
      </c>
      <c r="JX19">
        <v>6.3124560858557688E-3</v>
      </c>
      <c r="JY19">
        <v>4.8238532891386805E-2</v>
      </c>
      <c r="JZ19">
        <v>9.1843930736837023E-3</v>
      </c>
      <c r="KA19">
        <v>-2.1139006146385186E-3</v>
      </c>
      <c r="KB19">
        <v>2.1520100086042482E-3</v>
      </c>
      <c r="KC19">
        <v>2.2064233637056351E-2</v>
      </c>
      <c r="KD19">
        <v>1.3451580463379832E-2</v>
      </c>
      <c r="KE19">
        <v>-2.515235669623524E-2</v>
      </c>
      <c r="KF19">
        <v>0.19798898839751392</v>
      </c>
      <c r="KG19">
        <v>7.1401764130200503E-3</v>
      </c>
      <c r="KH19">
        <v>-1.6564065865093042E-2</v>
      </c>
      <c r="KI19">
        <v>-4.9988481139783816E-3</v>
      </c>
      <c r="KJ19">
        <v>6.2456021152401918E-2</v>
      </c>
      <c r="KK19">
        <v>-7.6835884376745154E-3</v>
      </c>
      <c r="KL19">
        <v>7.4427333474052906E-2</v>
      </c>
      <c r="KM19">
        <v>-3.0539021410901923E-2</v>
      </c>
      <c r="KN19">
        <v>0.30521848249844979</v>
      </c>
      <c r="KO19">
        <v>-1.6048486672386466E-3</v>
      </c>
      <c r="KP19">
        <v>-1.6041222735647037E-2</v>
      </c>
      <c r="KQ19">
        <v>3.2608369549711289E-2</v>
      </c>
      <c r="KR19">
        <v>-8.8292227652874838E-3</v>
      </c>
      <c r="KS19">
        <v>1.4024217289974951E-2</v>
      </c>
      <c r="KT19">
        <v>9.9038345585424778E-2</v>
      </c>
      <c r="KU19">
        <v>-9.2975379509658868E-4</v>
      </c>
      <c r="KV19">
        <v>-5.5956632237957764E-2</v>
      </c>
      <c r="KW19">
        <v>9.0125490884846546E-2</v>
      </c>
      <c r="KX19">
        <v>2.0921710215256142E-2</v>
      </c>
      <c r="KY19">
        <v>4.7799371671644136E-2</v>
      </c>
      <c r="KZ19">
        <v>0.10878189817250665</v>
      </c>
      <c r="LA19">
        <v>2.6946765511614491E-2</v>
      </c>
      <c r="LB19">
        <v>-7.6999136123555897E-4</v>
      </c>
      <c r="LC19">
        <v>-2.0346315074643177E-2</v>
      </c>
      <c r="LD19">
        <v>-4.6139833600265273E-2</v>
      </c>
      <c r="LE19">
        <v>4.5145401082329999E-3</v>
      </c>
      <c r="LF19">
        <v>1.9497293057572055E-3</v>
      </c>
      <c r="LG19">
        <v>-0.13717308347627408</v>
      </c>
      <c r="LH19">
        <v>-3.3006995568196263E-3</v>
      </c>
      <c r="LI19">
        <v>-2.3668437132956549E-2</v>
      </c>
      <c r="LJ19">
        <v>3.2252938799987127E-2</v>
      </c>
      <c r="LK19">
        <v>2.8142557505269356E-2</v>
      </c>
      <c r="LL19">
        <v>0.12400007500832914</v>
      </c>
      <c r="LM19">
        <v>3.1307993452621863E-2</v>
      </c>
      <c r="LN19">
        <v>-1.5523940475209604E-3</v>
      </c>
      <c r="LO19">
        <v>0.25880283308676055</v>
      </c>
      <c r="LP19">
        <v>3.2230885934680436E-3</v>
      </c>
      <c r="LQ19">
        <v>-5.9789703407416343E-2</v>
      </c>
      <c r="LR19">
        <v>8.5016054627205462E-2</v>
      </c>
      <c r="LS19">
        <v>-6.4369809836532545E-3</v>
      </c>
      <c r="LT19">
        <v>-4.1769652381515789E-2</v>
      </c>
      <c r="LU19">
        <v>0.13537127097300497</v>
      </c>
      <c r="LV19">
        <v>-6.8141315094943769E-2</v>
      </c>
      <c r="LW19">
        <v>1.4520102473076651E-2</v>
      </c>
      <c r="LX19">
        <v>-1.0673509644992838E-2</v>
      </c>
      <c r="LY19">
        <v>0.15556873684345829</v>
      </c>
      <c r="LZ19">
        <v>0.17381736917166105</v>
      </c>
      <c r="MA19">
        <v>5.2377088441255227E-3</v>
      </c>
      <c r="MB19">
        <v>2.2831950228940572E-2</v>
      </c>
      <c r="MC19">
        <v>0.13218116127611082</v>
      </c>
      <c r="MD19">
        <v>-1.5615643771443608E-3</v>
      </c>
      <c r="ME19">
        <v>4.7442100365094692E-2</v>
      </c>
      <c r="MF19">
        <v>-7.5672942342145805E-2</v>
      </c>
      <c r="MG19">
        <v>2.6018436168016856E-2</v>
      </c>
      <c r="MH19">
        <v>3.357571663674154E-2</v>
      </c>
      <c r="MI19">
        <v>2.6307717349173979E-2</v>
      </c>
      <c r="MJ19">
        <v>2.9658302948748796E-2</v>
      </c>
      <c r="MK19">
        <v>7.2303369288120159E-2</v>
      </c>
      <c r="ML19">
        <v>2.2843973812291151E-2</v>
      </c>
      <c r="MM19">
        <v>5.0778434032678128E-2</v>
      </c>
      <c r="MN19">
        <v>7.7572457295877931E-2</v>
      </c>
      <c r="MO19">
        <v>9.8165251077697163E-2</v>
      </c>
      <c r="MP19">
        <v>-5.3231441507036965E-2</v>
      </c>
      <c r="MQ19">
        <v>-2.2853838484796305E-3</v>
      </c>
      <c r="MR19">
        <v>-4.6114490220858735E-2</v>
      </c>
      <c r="MS19">
        <v>-1.2738373131565357E-2</v>
      </c>
      <c r="MT19">
        <v>-2.0489850841764204E-2</v>
      </c>
      <c r="MU19">
        <v>6.5091891512736796E-2</v>
      </c>
      <c r="MV19">
        <v>3.2167397021514825E-3</v>
      </c>
      <c r="MW19">
        <v>3.5018571728737249E-2</v>
      </c>
      <c r="MX19">
        <v>0.24030776408130566</v>
      </c>
      <c r="MY19">
        <v>3.539897066203563E-2</v>
      </c>
      <c r="MZ19">
        <v>-5.0465466881531376E-2</v>
      </c>
      <c r="NA19">
        <v>-1.5375358581952098E-2</v>
      </c>
      <c r="NB19">
        <v>1.0135750841054628E-2</v>
      </c>
      <c r="NC19">
        <v>-7.2864837748958702E-2</v>
      </c>
      <c r="ND19">
        <v>4.1201343011512244E-2</v>
      </c>
      <c r="NE19">
        <v>0.17548478302638679</v>
      </c>
      <c r="NF19">
        <v>2.0402495759082543E-2</v>
      </c>
      <c r="NG19">
        <v>5.3527161438430802E-2</v>
      </c>
      <c r="NH19">
        <v>-8.353714377736185E-2</v>
      </c>
      <c r="NI19">
        <v>1.6050666923552007E-2</v>
      </c>
      <c r="NJ19">
        <v>-1.2353272885074838E-2</v>
      </c>
      <c r="NK19">
        <v>0.21070264786230999</v>
      </c>
      <c r="NL19">
        <v>2.7930329861403026E-3</v>
      </c>
      <c r="NM19">
        <v>2.9846080299078228E-2</v>
      </c>
      <c r="NN19">
        <v>1.9868568949470582E-2</v>
      </c>
      <c r="NO19">
        <v>4.146502681389678E-3</v>
      </c>
      <c r="NP19">
        <v>-0.31629934216009931</v>
      </c>
      <c r="NQ19">
        <v>6.9880833354409283E-2</v>
      </c>
      <c r="NR19">
        <v>2.7589704742942509E-2</v>
      </c>
      <c r="NS19">
        <v>0.1356986184681008</v>
      </c>
      <c r="NT19">
        <v>1.5384310818586362E-2</v>
      </c>
      <c r="NU19">
        <v>-8.4558316720323011E-4</v>
      </c>
      <c r="NV19">
        <v>2.2644510058868091E-2</v>
      </c>
      <c r="NW19">
        <v>2.3415982013827424E-2</v>
      </c>
      <c r="NX19">
        <v>-3.7501444944067009E-3</v>
      </c>
      <c r="NY19">
        <v>7.8450272570432644E-3</v>
      </c>
      <c r="NZ19">
        <v>-6.2187209544979864E-3</v>
      </c>
      <c r="OA19">
        <v>2.5596915430832253E-2</v>
      </c>
      <c r="OB19">
        <v>-1.6034852661242566E-2</v>
      </c>
      <c r="OC19">
        <v>5.0773519462385661E-2</v>
      </c>
      <c r="OD19">
        <v>5.5823488237559685E-2</v>
      </c>
      <c r="OE19">
        <v>7.8160760118237017E-3</v>
      </c>
      <c r="OF19">
        <v>1.9869593050513855E-2</v>
      </c>
      <c r="OG19">
        <v>9.1573259756002159E-4</v>
      </c>
      <c r="OH19">
        <v>3.8296641549133509E-2</v>
      </c>
      <c r="OI19">
        <v>-1.2637861701955983E-2</v>
      </c>
      <c r="OJ19">
        <v>-5.6046574005855438E-3</v>
      </c>
      <c r="OK19">
        <v>1.6588192534841176E-2</v>
      </c>
      <c r="OL19">
        <v>-4.6399999321045826E-2</v>
      </c>
      <c r="OM19">
        <v>0.17292769781441075</v>
      </c>
      <c r="ON19">
        <v>-3.5295982248647077E-3</v>
      </c>
    </row>
    <row r="20" spans="1:404">
      <c r="A20" s="2">
        <v>0.15625</v>
      </c>
      <c r="B20">
        <v>6.0710674018378289E-3</v>
      </c>
      <c r="C20">
        <v>0.11505101052216161</v>
      </c>
      <c r="D20">
        <v>8.3444831339983896E-4</v>
      </c>
      <c r="E20">
        <v>-2.0826446235718082E-2</v>
      </c>
      <c r="F20">
        <v>-6.475080503234875E-3</v>
      </c>
      <c r="G20">
        <v>9.2605174316046937E-2</v>
      </c>
      <c r="H20">
        <v>1.2669106973854389E-2</v>
      </c>
      <c r="I20">
        <v>0.33692773643375157</v>
      </c>
      <c r="J20">
        <v>0.18081188382744878</v>
      </c>
      <c r="K20">
        <v>0.21234148731666824</v>
      </c>
      <c r="L20">
        <v>0.22152382229076664</v>
      </c>
      <c r="M20">
        <v>6.5470275521493319E-3</v>
      </c>
      <c r="N20">
        <v>4.2980069934253622E-2</v>
      </c>
      <c r="O20">
        <v>8.480432476709554E-2</v>
      </c>
      <c r="P20">
        <v>-8.365635491093254E-2</v>
      </c>
      <c r="Q20">
        <v>7.0944297853816948E-3</v>
      </c>
      <c r="R20">
        <v>0.1068295919648513</v>
      </c>
      <c r="S20">
        <v>-1.2782265787816832E-2</v>
      </c>
      <c r="T20">
        <v>-1.2974051642365017E-2</v>
      </c>
      <c r="U20">
        <v>0.24844683092057865</v>
      </c>
      <c r="V20">
        <v>-1.5339115307140178E-2</v>
      </c>
      <c r="W20">
        <v>7.8905647752494784E-2</v>
      </c>
      <c r="X20">
        <v>4.9101786585429623E-2</v>
      </c>
      <c r="Y20">
        <v>-8.8836217920595267E-4</v>
      </c>
      <c r="Z20">
        <v>-2.4042684916060057E-3</v>
      </c>
      <c r="AA20">
        <v>0.10004455644819797</v>
      </c>
      <c r="AB20">
        <v>2.3484496927671593E-2</v>
      </c>
      <c r="AC20">
        <v>-1.4631773138575837E-2</v>
      </c>
      <c r="AD20">
        <v>1.2763756897361823E-2</v>
      </c>
      <c r="AE20">
        <v>1.9001314219443351E-2</v>
      </c>
      <c r="AF20">
        <v>3.5702062630815386E-2</v>
      </c>
      <c r="AG20">
        <v>-3.0666058762647736E-2</v>
      </c>
      <c r="AH20">
        <v>7.9978148510079144E-2</v>
      </c>
      <c r="AI20">
        <v>2.8627621437042217E-2</v>
      </c>
      <c r="AJ20">
        <v>6.2363420100819328E-2</v>
      </c>
      <c r="AK20">
        <v>-0.13101047553941833</v>
      </c>
      <c r="AL20">
        <v>9.1043620179976845E-3</v>
      </c>
      <c r="AM20">
        <v>3.5194019642069744E-4</v>
      </c>
      <c r="AN20">
        <v>2.14246934406731E-2</v>
      </c>
      <c r="AO20">
        <v>-3.9190747936570826E-2</v>
      </c>
      <c r="AP20">
        <v>0.13873171122020472</v>
      </c>
      <c r="AQ20">
        <v>2.2240751420739321E-2</v>
      </c>
      <c r="AR20">
        <v>-4.880873672254502E-3</v>
      </c>
      <c r="AS20">
        <v>7.6356341368124775E-2</v>
      </c>
      <c r="AT20">
        <v>0.32058127361402955</v>
      </c>
      <c r="AU20">
        <v>4.9792007511990236E-3</v>
      </c>
      <c r="AV20">
        <v>2.5847131540598076E-3</v>
      </c>
      <c r="AW20">
        <v>1.1703635333471109E-2</v>
      </c>
      <c r="AX20">
        <v>2.0418804834380935E-2</v>
      </c>
      <c r="AY20">
        <v>0.13180928470556991</v>
      </c>
      <c r="AZ20">
        <v>-1.5337547450670023E-3</v>
      </c>
      <c r="BA20">
        <v>2.0231211341545104E-2</v>
      </c>
      <c r="BB20">
        <v>0.15216904757973787</v>
      </c>
      <c r="BC20">
        <v>5.1556154038717154E-2</v>
      </c>
      <c r="BD20">
        <v>-2.806810259160626E-3</v>
      </c>
      <c r="BE20">
        <v>4.0003213022681683E-4</v>
      </c>
      <c r="BF20">
        <v>0.32798553203806552</v>
      </c>
      <c r="BG20">
        <v>2.2308460076966501E-2</v>
      </c>
      <c r="BH20">
        <v>2.5177787798361436E-3</v>
      </c>
      <c r="BI20">
        <v>4.8818762464485623E-3</v>
      </c>
      <c r="BJ20">
        <v>1.3742542952583809E-2</v>
      </c>
      <c r="BK20">
        <v>5.217494846799238E-2</v>
      </c>
      <c r="BL20">
        <v>9.7978680649547858E-3</v>
      </c>
      <c r="BM20">
        <v>1.0624156410985574E-3</v>
      </c>
      <c r="BN20">
        <v>4.985363972754342E-2</v>
      </c>
      <c r="BO20">
        <v>2.1580249368160585E-2</v>
      </c>
      <c r="BP20">
        <v>-4.5888966281328221E-2</v>
      </c>
      <c r="BQ20">
        <v>5.4522443351340072E-2</v>
      </c>
      <c r="BR20">
        <v>0.19282490848684539</v>
      </c>
      <c r="BS20">
        <v>-2.250001429821364E-2</v>
      </c>
      <c r="BT20">
        <v>3.1975981145533787E-2</v>
      </c>
      <c r="BU20">
        <v>6.1068509047917908E-4</v>
      </c>
      <c r="BV20">
        <v>6.5945355606847568E-3</v>
      </c>
      <c r="BW20">
        <v>6.2116328187824831E-2</v>
      </c>
      <c r="BX20">
        <v>-1.3993035780709173E-3</v>
      </c>
      <c r="BY20">
        <v>2.3932616272605435E-2</v>
      </c>
      <c r="BZ20">
        <v>8.8914133951556347E-3</v>
      </c>
      <c r="CA20">
        <v>9.7097837646876461E-2</v>
      </c>
      <c r="CB20">
        <v>8.0411427454382553E-2</v>
      </c>
      <c r="CC20">
        <v>0.10600141563705094</v>
      </c>
      <c r="CD20">
        <v>2.5512003915703223E-2</v>
      </c>
      <c r="CE20">
        <v>0.12346439776466663</v>
      </c>
      <c r="CF20">
        <v>1.6980310525647774E-2</v>
      </c>
      <c r="CG20">
        <v>3.138720900834082E-2</v>
      </c>
      <c r="CH20">
        <v>0.17869095832196183</v>
      </c>
      <c r="CI20">
        <v>3.6370426037303748E-2</v>
      </c>
      <c r="CJ20">
        <v>1.7796306218674056E-2</v>
      </c>
      <c r="CK20">
        <v>2.9544814136648685E-2</v>
      </c>
      <c r="CL20">
        <v>0.15020935801098304</v>
      </c>
      <c r="CM20">
        <v>-1.0539169273027217E-4</v>
      </c>
      <c r="CN20">
        <v>1.9171200043044945E-2</v>
      </c>
      <c r="CO20">
        <v>2.3930222682516128E-2</v>
      </c>
      <c r="CP20">
        <v>4.2328051549143021E-2</v>
      </c>
      <c r="CQ20">
        <v>3.9860172594311662E-2</v>
      </c>
      <c r="CR20">
        <v>2.8620033924403029E-2</v>
      </c>
      <c r="CS20">
        <v>-1.1348276507886695E-2</v>
      </c>
      <c r="CT20">
        <v>1.8336160214681398E-2</v>
      </c>
      <c r="CU20">
        <v>1.181726405621185E-2</v>
      </c>
      <c r="CV20">
        <v>3.7382279133321768E-2</v>
      </c>
      <c r="CW20">
        <v>8.576630222580494E-3</v>
      </c>
      <c r="CX20">
        <v>4.5451626553960007E-3</v>
      </c>
      <c r="CY20">
        <v>2.8342897773648472E-3</v>
      </c>
      <c r="CZ20">
        <v>0.12530810666776138</v>
      </c>
      <c r="DA20">
        <v>7.5701562673299569E-2</v>
      </c>
      <c r="DB20">
        <v>1.0019200927437324E-2</v>
      </c>
      <c r="DC20">
        <v>4.0933591570869475E-2</v>
      </c>
      <c r="DD20">
        <v>4.1140773812133012E-2</v>
      </c>
      <c r="DE20">
        <v>1.9081075847449266E-2</v>
      </c>
      <c r="DF20">
        <v>-1.4352096354437152E-3</v>
      </c>
      <c r="DG20">
        <v>2.3258771892507449E-3</v>
      </c>
      <c r="DH20">
        <v>7.5565179203078382E-3</v>
      </c>
      <c r="DI20">
        <v>2.4136396149882586E-2</v>
      </c>
      <c r="DJ20">
        <v>4.4039711269795993E-2</v>
      </c>
      <c r="DK20">
        <v>0.15126577157096829</v>
      </c>
      <c r="DL20">
        <v>6.4016349657423027E-25</v>
      </c>
      <c r="DM20">
        <v>5.8999308376729315E-2</v>
      </c>
      <c r="DN20">
        <v>0.24502108953902443</v>
      </c>
      <c r="DO20">
        <v>2.6015059625303025E-2</v>
      </c>
      <c r="DP20">
        <v>-6.9735753275703312E-3</v>
      </c>
      <c r="DQ20">
        <v>4.1371526535162038E-2</v>
      </c>
      <c r="DR20">
        <v>4.4699504071416547E-2</v>
      </c>
      <c r="DS20">
        <v>2.2267122044910589E-2</v>
      </c>
      <c r="DT20">
        <v>2.5414611068006635E-2</v>
      </c>
      <c r="DU20">
        <v>2.4393814188382896E-2</v>
      </c>
      <c r="DV20">
        <v>3.9728146529461689E-2</v>
      </c>
      <c r="DW20">
        <v>-5.9098946763609878E-3</v>
      </c>
      <c r="DX20">
        <v>3.0326078619461148E-2</v>
      </c>
      <c r="DY20">
        <v>6.340594598789405E-2</v>
      </c>
      <c r="DZ20">
        <v>-6.4963143998872912E-3</v>
      </c>
      <c r="EA20">
        <v>0.11536935542387432</v>
      </c>
      <c r="EB20">
        <v>6.9778369341306032E-2</v>
      </c>
      <c r="EC20">
        <v>6.9582144139427579E-2</v>
      </c>
      <c r="ED20">
        <v>4.2913565217975673E-2</v>
      </c>
      <c r="EE20">
        <v>4.4966593453657548E-2</v>
      </c>
      <c r="EF20">
        <v>7.4117600944661646E-2</v>
      </c>
      <c r="EG20">
        <v>-6.5828781265737577E-4</v>
      </c>
      <c r="EH20">
        <v>4.8857414705286893E-2</v>
      </c>
      <c r="EI20">
        <v>-3.2835658378191335E-3</v>
      </c>
      <c r="EJ20">
        <v>-6.5455653315794858E-5</v>
      </c>
      <c r="EK20">
        <v>9.969952541331395E-2</v>
      </c>
      <c r="EL20">
        <v>1.1385109793316632E-2</v>
      </c>
      <c r="EM20">
        <v>2.8210036928206651E-2</v>
      </c>
      <c r="EN20">
        <v>1.0222850060469214E-3</v>
      </c>
      <c r="EO20">
        <v>0.12659869604378879</v>
      </c>
      <c r="EP20">
        <v>-4.6601386633834578E-3</v>
      </c>
      <c r="EQ20">
        <v>2.5117794628146138E-2</v>
      </c>
      <c r="ER20">
        <v>3.9464820049585583E-2</v>
      </c>
      <c r="ES20">
        <v>8.9371865160373688E-3</v>
      </c>
      <c r="ET20">
        <v>1.5493618139807295E-2</v>
      </c>
      <c r="EU20">
        <v>7.1891477205585971E-3</v>
      </c>
      <c r="EV20">
        <v>-5.2734506946005807E-20</v>
      </c>
      <c r="EW20">
        <v>9.3774053548830255E-2</v>
      </c>
      <c r="EX20">
        <v>5.8696291500477593E-3</v>
      </c>
      <c r="EY20">
        <v>6.9399204822475583E-3</v>
      </c>
      <c r="EZ20">
        <v>1.062643314385894E-2</v>
      </c>
      <c r="FA20">
        <v>9.0016303247248519E-2</v>
      </c>
      <c r="FB20">
        <v>4.9169401212169729E-3</v>
      </c>
      <c r="FC20">
        <v>2.1552381769577218E-3</v>
      </c>
      <c r="FD20">
        <v>0.11858954158921997</v>
      </c>
      <c r="FE20">
        <v>-4.4280838841370754E-3</v>
      </c>
      <c r="FF20">
        <v>9.1185993775009772E-2</v>
      </c>
      <c r="FG20">
        <v>1.5773106122109842E-2</v>
      </c>
      <c r="FH20">
        <v>4.3480659671901057E-3</v>
      </c>
      <c r="FI20">
        <v>0.18169795101767985</v>
      </c>
      <c r="FJ20">
        <v>2.7487876684529786E-18</v>
      </c>
      <c r="FK20">
        <v>1.6510973380094113E-4</v>
      </c>
      <c r="FL20">
        <v>5.9626909916679531E-3</v>
      </c>
      <c r="FM20">
        <v>9.5085061793419492E-3</v>
      </c>
      <c r="FN20">
        <v>-4.7803498436254151E-2</v>
      </c>
      <c r="FO20">
        <v>-1.4522206067613054E-3</v>
      </c>
      <c r="FP20">
        <v>2.4857157704810859E-3</v>
      </c>
      <c r="FQ20">
        <v>0.108443501841179</v>
      </c>
      <c r="FR20">
        <v>-1.0179627365218763E-2</v>
      </c>
      <c r="FS20">
        <v>0.17037915653936192</v>
      </c>
      <c r="FT20">
        <v>-1.0603783816669997E-3</v>
      </c>
      <c r="FU20">
        <v>3.9412468772577203E-3</v>
      </c>
      <c r="FV20">
        <v>1.8102717910455673E-2</v>
      </c>
      <c r="FW20">
        <v>9.3922348748775003E-2</v>
      </c>
      <c r="FX20">
        <v>0.10086479494530239</v>
      </c>
      <c r="FY20">
        <v>3.7987965378754915E-2</v>
      </c>
      <c r="FZ20">
        <v>5.0601209731841118E-3</v>
      </c>
      <c r="GA20">
        <v>-8.2579750193753024E-3</v>
      </c>
      <c r="GB20">
        <v>0.10565298257564752</v>
      </c>
      <c r="GC20">
        <v>6.9520219472526028E-3</v>
      </c>
      <c r="GD20">
        <v>-1.4953460957262528E-2</v>
      </c>
      <c r="GE20">
        <v>5.7063986472797736E-2</v>
      </c>
      <c r="GF20">
        <v>-1.2692954055006926E-3</v>
      </c>
      <c r="GG20">
        <v>1.696519894443994E-3</v>
      </c>
      <c r="GH20">
        <v>5.0216957384267534E-2</v>
      </c>
      <c r="GI20">
        <v>5.1968000477418071E-2</v>
      </c>
      <c r="GJ20">
        <v>-1.9716701160919968E-6</v>
      </c>
      <c r="GK20">
        <v>5.3313832026904664E-2</v>
      </c>
      <c r="GL20">
        <v>-7.4944807921023876E-3</v>
      </c>
      <c r="GM20">
        <v>5.7813320671770627E-2</v>
      </c>
      <c r="GN20">
        <v>2.5166785722348334E-3</v>
      </c>
      <c r="GO20">
        <v>3.6278014722336237E-2</v>
      </c>
      <c r="GP20">
        <v>3.805417589044631E-3</v>
      </c>
      <c r="GQ20">
        <v>0.12968370071878491</v>
      </c>
      <c r="GR20">
        <v>3.2983865872536627E-3</v>
      </c>
      <c r="GS20">
        <v>-1.2897919754314489E-3</v>
      </c>
      <c r="GT20">
        <v>-5.145502624445175E-3</v>
      </c>
      <c r="GU20">
        <v>6.2864799012797123E-2</v>
      </c>
      <c r="GV20">
        <v>0.10484237899084073</v>
      </c>
      <c r="GW20">
        <v>4.2379896526807702E-2</v>
      </c>
      <c r="GX20">
        <v>-6.1385041989122343E-3</v>
      </c>
      <c r="GY20">
        <v>9.1784706174524305E-2</v>
      </c>
      <c r="GZ20">
        <v>5.8200688747595104E-2</v>
      </c>
      <c r="HA20">
        <v>3.925324479126456E-2</v>
      </c>
      <c r="HB20">
        <v>0.10886453109000845</v>
      </c>
      <c r="HC20">
        <v>-9.8904271174135908E-5</v>
      </c>
      <c r="HD20">
        <v>2.4097601743255044E-2</v>
      </c>
      <c r="HE20">
        <v>4.3549233823267058E-2</v>
      </c>
      <c r="HF20">
        <v>7.1492321249034166E-2</v>
      </c>
      <c r="HG20">
        <v>0.17332426349012617</v>
      </c>
      <c r="HH20">
        <v>5.3155470239878766E-2</v>
      </c>
      <c r="HI20">
        <v>2.7693476464706667E-2</v>
      </c>
      <c r="HJ20">
        <v>1.4142043356272205E-3</v>
      </c>
      <c r="HK20">
        <v>1.4975026292033738E-2</v>
      </c>
      <c r="HL20">
        <v>6.567329332967109E-2</v>
      </c>
      <c r="HM20">
        <v>5.0206049537580351E-2</v>
      </c>
      <c r="HN20">
        <v>3.0349840379957941E-3</v>
      </c>
      <c r="HO20">
        <v>-1.4438617307777086E-2</v>
      </c>
      <c r="HP20">
        <v>2.3111209728309708E-2</v>
      </c>
      <c r="HQ20">
        <v>-4.8476937628388565E-3</v>
      </c>
      <c r="HR20">
        <v>-5.6751313036141088E-2</v>
      </c>
      <c r="HS20">
        <v>3.3383462962330655E-2</v>
      </c>
      <c r="HT20">
        <v>8.1901388949808723E-2</v>
      </c>
      <c r="HU20">
        <v>0.10692433651848544</v>
      </c>
      <c r="HV20">
        <v>0.19033649873708883</v>
      </c>
      <c r="HW20">
        <v>-0.13547097512317816</v>
      </c>
      <c r="HX20">
        <v>8.1815312372402957E-2</v>
      </c>
      <c r="HY20">
        <v>-1.0064466371894504E-2</v>
      </c>
      <c r="HZ20">
        <v>0.34683070888019146</v>
      </c>
      <c r="IA20">
        <v>-1.2227374858907404E-2</v>
      </c>
      <c r="IB20">
        <v>5.3968370634428948E-2</v>
      </c>
      <c r="IC20">
        <v>5.9775408920093257E-3</v>
      </c>
      <c r="ID20">
        <v>7.1002760121727362E-2</v>
      </c>
      <c r="IE20">
        <v>0.25804588848515148</v>
      </c>
      <c r="IF20">
        <v>8.8375806964992309E-2</v>
      </c>
      <c r="IG20">
        <v>-6.2860091264509921E-2</v>
      </c>
      <c r="IH20">
        <v>3.4604572740489101E-2</v>
      </c>
      <c r="II20">
        <v>2.3506381501716536E-2</v>
      </c>
      <c r="IJ20">
        <v>7.315518424438687E-2</v>
      </c>
      <c r="IK20">
        <v>5.7157649944229789E-2</v>
      </c>
      <c r="IL20">
        <v>1.6699396987877018E-2</v>
      </c>
      <c r="IM20">
        <v>-6.9777923656199572E-2</v>
      </c>
      <c r="IN20">
        <v>5.1069131272720183E-2</v>
      </c>
      <c r="IO20">
        <v>5.6555518643478511E-3</v>
      </c>
      <c r="IP20">
        <v>8.3189713744916571E-2</v>
      </c>
      <c r="IQ20">
        <v>4.3024128969015217E-2</v>
      </c>
      <c r="IR20">
        <v>-6.4418716211531394E-3</v>
      </c>
      <c r="IS20">
        <v>4.0865718505075976E-2</v>
      </c>
      <c r="IT20">
        <v>7.0593704987689368E-2</v>
      </c>
      <c r="IU20">
        <v>0.10927797155931669</v>
      </c>
      <c r="IV20">
        <v>3.609090476119893E-4</v>
      </c>
      <c r="IW20">
        <v>-7.3741969540293037E-2</v>
      </c>
      <c r="IX20">
        <v>0.28008927371340758</v>
      </c>
      <c r="IY20">
        <v>-2.1616577335708154E-2</v>
      </c>
      <c r="IZ20">
        <v>-1.3786660215302868E-2</v>
      </c>
      <c r="JA20">
        <v>0.28355027120808052</v>
      </c>
      <c r="JB20">
        <v>8.6932636485512499E-2</v>
      </c>
      <c r="JC20">
        <v>0.10775364105745494</v>
      </c>
      <c r="JD20">
        <v>2.4848663884859342E-2</v>
      </c>
      <c r="JE20">
        <v>5.5451711745053665E-2</v>
      </c>
      <c r="JF20">
        <v>0.16787216627849677</v>
      </c>
      <c r="JG20">
        <v>6.1332619811214642E-2</v>
      </c>
      <c r="JH20">
        <v>-6.2861392839440625E-4</v>
      </c>
      <c r="JI20">
        <v>8.8893920187016542E-2</v>
      </c>
      <c r="JJ20">
        <v>2.1984665866329894E-2</v>
      </c>
      <c r="JK20">
        <v>8.2715666287177091E-3</v>
      </c>
      <c r="JL20">
        <v>5.3975606076069195E-2</v>
      </c>
      <c r="JM20">
        <v>2.9796032851924545E-2</v>
      </c>
      <c r="JN20">
        <v>-2.010258089836485E-3</v>
      </c>
      <c r="JO20">
        <v>5.5794378594976608E-2</v>
      </c>
      <c r="JP20">
        <v>-2.5817244219376489E-2</v>
      </c>
      <c r="JQ20">
        <v>3.9886782283108324E-2</v>
      </c>
      <c r="JR20">
        <v>0.213259514500065</v>
      </c>
      <c r="JS20">
        <v>4.5701709009878556E-3</v>
      </c>
      <c r="JT20">
        <v>-0.21000052895128091</v>
      </c>
      <c r="JU20">
        <v>-2.7545488721820942E-6</v>
      </c>
      <c r="JV20">
        <v>-1.1431326147828378E-2</v>
      </c>
      <c r="JW20">
        <v>4.7526572195087227E-2</v>
      </c>
      <c r="JX20">
        <v>6.3124560858557688E-3</v>
      </c>
      <c r="JY20">
        <v>4.8238532891386805E-2</v>
      </c>
      <c r="JZ20">
        <v>9.1843930736837023E-3</v>
      </c>
      <c r="KA20">
        <v>-2.1139006146385186E-3</v>
      </c>
      <c r="KB20">
        <v>2.1520100086042482E-3</v>
      </c>
      <c r="KC20">
        <v>2.2064233637056351E-2</v>
      </c>
      <c r="KD20">
        <v>1.3451580463379832E-2</v>
      </c>
      <c r="KE20">
        <v>-2.515235669623524E-2</v>
      </c>
      <c r="KF20">
        <v>0.19798898839751392</v>
      </c>
      <c r="KG20">
        <v>7.1401764130200503E-3</v>
      </c>
      <c r="KH20">
        <v>-1.6564065865093042E-2</v>
      </c>
      <c r="KI20">
        <v>-4.9988481139783816E-3</v>
      </c>
      <c r="KJ20">
        <v>6.2456021152401918E-2</v>
      </c>
      <c r="KK20">
        <v>-7.6835884376745154E-3</v>
      </c>
      <c r="KL20">
        <v>7.4427333474052906E-2</v>
      </c>
      <c r="KM20">
        <v>-3.0539021410901923E-2</v>
      </c>
      <c r="KN20">
        <v>0.30521848249844979</v>
      </c>
      <c r="KO20">
        <v>-1.6048486672386466E-3</v>
      </c>
      <c r="KP20">
        <v>-1.6041222735647037E-2</v>
      </c>
      <c r="KQ20">
        <v>3.2608369549711289E-2</v>
      </c>
      <c r="KR20">
        <v>-8.8292227652874838E-3</v>
      </c>
      <c r="KS20">
        <v>1.4024217289974951E-2</v>
      </c>
      <c r="KT20">
        <v>9.9038345585424778E-2</v>
      </c>
      <c r="KU20">
        <v>-9.2975379509658868E-4</v>
      </c>
      <c r="KV20">
        <v>-5.5956632237957764E-2</v>
      </c>
      <c r="KW20">
        <v>9.0125490884846546E-2</v>
      </c>
      <c r="KX20">
        <v>2.0921710215256142E-2</v>
      </c>
      <c r="KY20">
        <v>4.7799371671644136E-2</v>
      </c>
      <c r="KZ20">
        <v>0.10878189817250665</v>
      </c>
      <c r="LA20">
        <v>2.6946765511614491E-2</v>
      </c>
      <c r="LB20">
        <v>-7.6999136123555897E-4</v>
      </c>
      <c r="LC20">
        <v>-2.0346315074643177E-2</v>
      </c>
      <c r="LD20">
        <v>-4.6139833600265273E-2</v>
      </c>
      <c r="LE20">
        <v>4.5145401082329999E-3</v>
      </c>
      <c r="LF20">
        <v>1.9497293057572055E-3</v>
      </c>
      <c r="LG20">
        <v>-0.13717308347627408</v>
      </c>
      <c r="LH20">
        <v>-3.3006995568196263E-3</v>
      </c>
      <c r="LI20">
        <v>-2.3668437132956549E-2</v>
      </c>
      <c r="LJ20">
        <v>3.2252938799987127E-2</v>
      </c>
      <c r="LK20">
        <v>2.8142557505269356E-2</v>
      </c>
      <c r="LL20">
        <v>0.12400007500832914</v>
      </c>
      <c r="LM20">
        <v>3.1307993452621863E-2</v>
      </c>
      <c r="LN20">
        <v>-1.5523940475209604E-3</v>
      </c>
      <c r="LO20">
        <v>0.25880283308676055</v>
      </c>
      <c r="LP20">
        <v>3.2230885934680436E-3</v>
      </c>
      <c r="LQ20">
        <v>-5.9789703407416343E-2</v>
      </c>
      <c r="LR20">
        <v>8.5016054627205462E-2</v>
      </c>
      <c r="LS20">
        <v>-6.4369809836532545E-3</v>
      </c>
      <c r="LT20">
        <v>-4.1769652381515789E-2</v>
      </c>
      <c r="LU20">
        <v>0.13537127097300497</v>
      </c>
      <c r="LV20">
        <v>-6.8141315094943769E-2</v>
      </c>
      <c r="LW20">
        <v>1.4520102473076651E-2</v>
      </c>
      <c r="LX20">
        <v>-1.0673509644992838E-2</v>
      </c>
      <c r="LY20">
        <v>0.15556873684345829</v>
      </c>
      <c r="LZ20">
        <v>0.17381736917166105</v>
      </c>
      <c r="MA20">
        <v>5.2377088441255227E-3</v>
      </c>
      <c r="MB20">
        <v>2.2831950228940572E-2</v>
      </c>
      <c r="MC20">
        <v>0.13218116127611082</v>
      </c>
      <c r="MD20">
        <v>-1.5615643771443608E-3</v>
      </c>
      <c r="ME20">
        <v>4.7442100365094692E-2</v>
      </c>
      <c r="MF20">
        <v>-7.5672942342145805E-2</v>
      </c>
      <c r="MG20">
        <v>2.6018436168016856E-2</v>
      </c>
      <c r="MH20">
        <v>3.357571663674154E-2</v>
      </c>
      <c r="MI20">
        <v>2.6307717349173979E-2</v>
      </c>
      <c r="MJ20">
        <v>2.9658302948748796E-2</v>
      </c>
      <c r="MK20">
        <v>7.2303369288120159E-2</v>
      </c>
      <c r="ML20">
        <v>2.2843973812291151E-2</v>
      </c>
      <c r="MM20">
        <v>5.0778434032678128E-2</v>
      </c>
      <c r="MN20">
        <v>7.7572457295877931E-2</v>
      </c>
      <c r="MO20">
        <v>9.8165251077697163E-2</v>
      </c>
      <c r="MP20">
        <v>-5.3231441507036965E-2</v>
      </c>
      <c r="MQ20">
        <v>-2.2853838484796305E-3</v>
      </c>
      <c r="MR20">
        <v>-4.6114490220858735E-2</v>
      </c>
      <c r="MS20">
        <v>-1.2738373131565357E-2</v>
      </c>
      <c r="MT20">
        <v>-2.0489850841764204E-2</v>
      </c>
      <c r="MU20">
        <v>6.5091891512736796E-2</v>
      </c>
      <c r="MV20">
        <v>3.2167397021514825E-3</v>
      </c>
      <c r="MW20">
        <v>3.5018571728737249E-2</v>
      </c>
      <c r="MX20">
        <v>0.24030776408130566</v>
      </c>
      <c r="MY20">
        <v>3.539897066203563E-2</v>
      </c>
      <c r="MZ20">
        <v>-5.0465466881531376E-2</v>
      </c>
      <c r="NA20">
        <v>-1.5375358581952098E-2</v>
      </c>
      <c r="NB20">
        <v>1.0135750841054628E-2</v>
      </c>
      <c r="NC20">
        <v>-7.2864837748958702E-2</v>
      </c>
      <c r="ND20">
        <v>4.1201343011512244E-2</v>
      </c>
      <c r="NE20">
        <v>0.17548478302638679</v>
      </c>
      <c r="NF20">
        <v>2.0402495759082543E-2</v>
      </c>
      <c r="NG20">
        <v>5.3527161438430802E-2</v>
      </c>
      <c r="NH20">
        <v>-8.353714377736185E-2</v>
      </c>
      <c r="NI20">
        <v>1.6050666923552007E-2</v>
      </c>
      <c r="NJ20">
        <v>-1.2353272885074838E-2</v>
      </c>
      <c r="NK20">
        <v>0.21070264786230999</v>
      </c>
      <c r="NL20">
        <v>2.7930329861403026E-3</v>
      </c>
      <c r="NM20">
        <v>2.9846080299078228E-2</v>
      </c>
      <c r="NN20">
        <v>1.9868568949470582E-2</v>
      </c>
      <c r="NO20">
        <v>4.146502681389678E-3</v>
      </c>
      <c r="NP20">
        <v>-0.31629934216009931</v>
      </c>
      <c r="NQ20">
        <v>6.9880833354409283E-2</v>
      </c>
      <c r="NR20">
        <v>2.7589704742942509E-2</v>
      </c>
      <c r="NS20">
        <v>0.1356986184681008</v>
      </c>
      <c r="NT20">
        <v>1.5384310818586362E-2</v>
      </c>
      <c r="NU20">
        <v>-8.4558316720323011E-4</v>
      </c>
      <c r="NV20">
        <v>2.2644510058868091E-2</v>
      </c>
      <c r="NW20">
        <v>2.3415982013827424E-2</v>
      </c>
      <c r="NX20">
        <v>-3.7501444944067009E-3</v>
      </c>
      <c r="NY20">
        <v>7.8450272570432644E-3</v>
      </c>
      <c r="NZ20">
        <v>-6.2187209544979864E-3</v>
      </c>
      <c r="OA20">
        <v>2.5596915430832253E-2</v>
      </c>
      <c r="OB20">
        <v>-1.6034852661242566E-2</v>
      </c>
      <c r="OC20">
        <v>5.0773519462385661E-2</v>
      </c>
      <c r="OD20">
        <v>5.5823488237559685E-2</v>
      </c>
      <c r="OE20">
        <v>7.8160760118237017E-3</v>
      </c>
      <c r="OF20">
        <v>1.9869593050513855E-2</v>
      </c>
      <c r="OG20">
        <v>9.1573259756002159E-4</v>
      </c>
      <c r="OH20">
        <v>3.8296641549133509E-2</v>
      </c>
      <c r="OI20">
        <v>-1.2637861701955983E-2</v>
      </c>
      <c r="OJ20">
        <v>-5.6046574005855438E-3</v>
      </c>
      <c r="OK20">
        <v>1.6588192534841176E-2</v>
      </c>
      <c r="OL20">
        <v>-4.6399999321045826E-2</v>
      </c>
      <c r="OM20">
        <v>0.17292769781441075</v>
      </c>
      <c r="ON20">
        <v>-3.5295982248647077E-3</v>
      </c>
    </row>
    <row r="21" spans="1:404">
      <c r="A21" s="2">
        <v>0.16666666666666666</v>
      </c>
      <c r="B21">
        <v>8.2677506186254524E-2</v>
      </c>
      <c r="C21">
        <v>-1.0060749319577452E-2</v>
      </c>
      <c r="D21">
        <v>-3.3124821998373723E-2</v>
      </c>
      <c r="E21">
        <v>7.8021477885231692E-3</v>
      </c>
      <c r="F21">
        <v>0.17665683764305329</v>
      </c>
      <c r="G21">
        <v>6.4015362446841986E-2</v>
      </c>
      <c r="H21">
        <v>0.11461939363813849</v>
      </c>
      <c r="I21">
        <v>0.30868291829124461</v>
      </c>
      <c r="J21">
        <v>1.387667011953987E-2</v>
      </c>
      <c r="K21">
        <v>1.3736137505552319E-2</v>
      </c>
      <c r="L21">
        <v>6.8053950335037236E-2</v>
      </c>
      <c r="M21">
        <v>3.5061471911507821E-3</v>
      </c>
      <c r="N21">
        <v>5.4574674668786863E-2</v>
      </c>
      <c r="O21">
        <v>6.31839920747366E-2</v>
      </c>
      <c r="P21">
        <v>1.3983987422829584E-2</v>
      </c>
      <c r="Q21">
        <v>9.1217254121869637E-2</v>
      </c>
      <c r="R21">
        <v>0.16985802843933334</v>
      </c>
      <c r="S21">
        <v>-9.2325803092176036E-3</v>
      </c>
      <c r="T21">
        <v>1.3254601646477276E-4</v>
      </c>
      <c r="U21">
        <v>3.0430938612026497E-3</v>
      </c>
      <c r="V21">
        <v>6.365694870440807E-3</v>
      </c>
      <c r="W21">
        <v>5.066277968834315E-3</v>
      </c>
      <c r="X21">
        <v>2.1715716090044763E-2</v>
      </c>
      <c r="Y21">
        <v>2.9990776675641879E-2</v>
      </c>
      <c r="Z21">
        <v>3.3791334586249958E-2</v>
      </c>
      <c r="AA21">
        <v>-1.8627836753978492E-3</v>
      </c>
      <c r="AB21">
        <v>5.101066203738438E-3</v>
      </c>
      <c r="AC21">
        <v>1.729571657745587E-2</v>
      </c>
      <c r="AD21">
        <v>-6.54495073466482E-2</v>
      </c>
      <c r="AE21">
        <v>-1.8293280362715963E-2</v>
      </c>
      <c r="AF21">
        <v>-5.0305970105036082E-2</v>
      </c>
      <c r="AG21">
        <v>3.424118013790909E-2</v>
      </c>
      <c r="AH21">
        <v>5.2292183748459238E-2</v>
      </c>
      <c r="AI21">
        <v>0.25073384522565689</v>
      </c>
      <c r="AJ21">
        <v>-3.4772143077883684E-2</v>
      </c>
      <c r="AK21">
        <v>9.4015606956451572E-2</v>
      </c>
      <c r="AL21">
        <v>-9.9010528781319929E-4</v>
      </c>
      <c r="AM21">
        <v>0.23370162765854466</v>
      </c>
      <c r="AN21">
        <v>0.10653220320699086</v>
      </c>
      <c r="AO21">
        <v>-2.6549226679003585E-2</v>
      </c>
      <c r="AP21">
        <v>8.9387421608295384E-3</v>
      </c>
      <c r="AQ21">
        <v>2.0254991342185985E-3</v>
      </c>
      <c r="AR21">
        <v>-2.3177343597159356E-2</v>
      </c>
      <c r="AS21">
        <v>5.9687419591013709E-3</v>
      </c>
      <c r="AT21">
        <v>4.384355995794046E-2</v>
      </c>
      <c r="AU21">
        <v>2.8124393583889535E-2</v>
      </c>
      <c r="AV21">
        <v>5.4544632846568117E-2</v>
      </c>
      <c r="AW21">
        <v>4.3086111745967388E-2</v>
      </c>
      <c r="AX21">
        <v>4.4790928325888768E-3</v>
      </c>
      <c r="AY21">
        <v>1.317539366524732E-2</v>
      </c>
      <c r="AZ21">
        <v>8.8680462074663385E-3</v>
      </c>
      <c r="BA21">
        <v>7.3902110494489578E-3</v>
      </c>
      <c r="BB21">
        <v>4.4703474827421118E-2</v>
      </c>
      <c r="BC21">
        <v>-1.5180799914515425E-2</v>
      </c>
      <c r="BD21">
        <v>1.2797877783783716E-2</v>
      </c>
      <c r="BE21">
        <v>2.6484280581744145E-2</v>
      </c>
      <c r="BF21">
        <v>4.4572923583711628E-2</v>
      </c>
      <c r="BG21">
        <v>2.1317652165288863E-3</v>
      </c>
      <c r="BH21">
        <v>2.4153864625163154E-2</v>
      </c>
      <c r="BI21">
        <v>3.1346224135672819E-2</v>
      </c>
      <c r="BJ21">
        <v>3.6819793245826724E-2</v>
      </c>
      <c r="BK21">
        <v>8.7782581860806393E-3</v>
      </c>
      <c r="BL21">
        <v>8.5112544792634123E-2</v>
      </c>
      <c r="BM21">
        <v>4.9996044767573834E-2</v>
      </c>
      <c r="BN21">
        <v>1.1617434795745951E-2</v>
      </c>
      <c r="BO21">
        <v>-5.4503870159438687E-3</v>
      </c>
      <c r="BP21">
        <v>2.1373898244419324E-2</v>
      </c>
      <c r="BQ21">
        <v>-7.5773030434985955E-2</v>
      </c>
      <c r="BR21">
        <v>5.1047337105300711E-2</v>
      </c>
      <c r="BS21">
        <v>5.2221211646412587E-3</v>
      </c>
      <c r="BT21">
        <v>2.7285848383674229E-2</v>
      </c>
      <c r="BU21">
        <v>0.2438359487525944</v>
      </c>
      <c r="BV21">
        <v>1.7203634645944904E-2</v>
      </c>
      <c r="BW21">
        <v>4.3926264246570397E-3</v>
      </c>
      <c r="BX21">
        <v>-2.2417973442561386E-3</v>
      </c>
      <c r="BY21">
        <v>-3.6701132305041705E-2</v>
      </c>
      <c r="BZ21">
        <v>-1.4085604983111165E-2</v>
      </c>
      <c r="CA21">
        <v>-3.2751433573675213E-3</v>
      </c>
      <c r="CB21">
        <v>6.7082364589450792E-3</v>
      </c>
      <c r="CC21">
        <v>8.5899132392262795E-2</v>
      </c>
      <c r="CD21">
        <v>8.0009923260757343E-2</v>
      </c>
      <c r="CE21">
        <v>2.5774476304630709E-4</v>
      </c>
      <c r="CF21">
        <v>1.1328996206175983E-2</v>
      </c>
      <c r="CG21">
        <v>6.5219892984652209E-2</v>
      </c>
      <c r="CH21">
        <v>-1.7570805570651686E-3</v>
      </c>
      <c r="CI21">
        <v>6.8698770949156343E-2</v>
      </c>
      <c r="CJ21">
        <v>2.3078932693621067E-2</v>
      </c>
      <c r="CK21">
        <v>2.2584245636127577E-2</v>
      </c>
      <c r="CL21">
        <v>4.1191634406752407E-2</v>
      </c>
      <c r="CM21">
        <v>4.462513714388102E-4</v>
      </c>
      <c r="CN21">
        <v>1.422727778645083E-2</v>
      </c>
      <c r="CO21">
        <v>2.0381094677787401E-2</v>
      </c>
      <c r="CP21">
        <v>9.3869416015352758E-3</v>
      </c>
      <c r="CQ21">
        <v>2.4678315645943357E-2</v>
      </c>
      <c r="CR21">
        <v>0.13763718938324626</v>
      </c>
      <c r="CS21">
        <v>3.5262166957194803E-3</v>
      </c>
      <c r="CT21">
        <v>1.9958914914766517E-2</v>
      </c>
      <c r="CU21">
        <v>4.5505381610761723E-2</v>
      </c>
      <c r="CV21">
        <v>0.19501200748631217</v>
      </c>
      <c r="CW21">
        <v>-1.7714599560234148E-2</v>
      </c>
      <c r="CX21">
        <v>-3.1355686968715067E-2</v>
      </c>
      <c r="CY21">
        <v>6.9352912927509057E-3</v>
      </c>
      <c r="CZ21">
        <v>3.3801704867916626E-3</v>
      </c>
      <c r="DA21">
        <v>2.5681638047153812E-2</v>
      </c>
      <c r="DB21">
        <v>-9.1854672343257598E-5</v>
      </c>
      <c r="DC21">
        <v>3.2621887248829994E-2</v>
      </c>
      <c r="DD21">
        <v>5.8463925291989287E-2</v>
      </c>
      <c r="DE21">
        <v>-1.9418599242556251E-2</v>
      </c>
      <c r="DF21">
        <v>2.2115953591372275E-2</v>
      </c>
      <c r="DG21">
        <v>7.9188709823126494E-3</v>
      </c>
      <c r="DH21">
        <v>1.916036714331169E-2</v>
      </c>
      <c r="DI21">
        <v>8.1183139950714439E-3</v>
      </c>
      <c r="DJ21">
        <v>2.7386755836010239E-2</v>
      </c>
      <c r="DK21">
        <v>-4.1456754444675493E-3</v>
      </c>
      <c r="DL21">
        <v>6.6291856895581431E-24</v>
      </c>
      <c r="DM21">
        <v>7.7063590803696361E-2</v>
      </c>
      <c r="DN21">
        <v>3.7419368392814636E-4</v>
      </c>
      <c r="DO21">
        <v>3.7669683089065154E-2</v>
      </c>
      <c r="DP21">
        <v>2.8722339149612995E-3</v>
      </c>
      <c r="DQ21">
        <v>2.0418548372591605E-3</v>
      </c>
      <c r="DR21">
        <v>5.7124639838253798E-3</v>
      </c>
      <c r="DS21">
        <v>0.17091921880113881</v>
      </c>
      <c r="DT21">
        <v>0.19199631811090254</v>
      </c>
      <c r="DU21">
        <v>5.588338101799247E-3</v>
      </c>
      <c r="DV21">
        <v>0.10198661423163378</v>
      </c>
      <c r="DW21">
        <v>1.6846045363572055E-2</v>
      </c>
      <c r="DX21">
        <v>5.6694462275560555E-3</v>
      </c>
      <c r="DY21">
        <v>-7.0754433953605679E-3</v>
      </c>
      <c r="DZ21">
        <v>0.10646712864917122</v>
      </c>
      <c r="EA21">
        <v>1.1577188937729315E-2</v>
      </c>
      <c r="EB21">
        <v>0.19609591701462187</v>
      </c>
      <c r="EC21">
        <v>-1.1783108219370867E-2</v>
      </c>
      <c r="ED21">
        <v>7.1903581877530445E-2</v>
      </c>
      <c r="EE21">
        <v>-1.8442961946029633E-3</v>
      </c>
      <c r="EF21">
        <v>-7.1704850107824798E-3</v>
      </c>
      <c r="EG21">
        <v>5.7444447529969456E-3</v>
      </c>
      <c r="EH21">
        <v>7.0253031731974669E-2</v>
      </c>
      <c r="EI21">
        <v>2.4068250911246328E-2</v>
      </c>
      <c r="EJ21">
        <v>2.3518583476397647E-3</v>
      </c>
      <c r="EK21">
        <v>9.9699671609161447E-3</v>
      </c>
      <c r="EL21">
        <v>1.2135806617564091E-3</v>
      </c>
      <c r="EM21">
        <v>1.1589544153995334E-2</v>
      </c>
      <c r="EN21">
        <v>2.5799941204177881E-3</v>
      </c>
      <c r="EO21">
        <v>9.4495497695808589E-3</v>
      </c>
      <c r="EP21">
        <v>0.19814082465567162</v>
      </c>
      <c r="EQ21">
        <v>2.5141421584987296E-4</v>
      </c>
      <c r="ER21">
        <v>-4.5623200032677509E-2</v>
      </c>
      <c r="ES21">
        <v>1.1151112595612129E-2</v>
      </c>
      <c r="ET21">
        <v>3.6174843860996245E-2</v>
      </c>
      <c r="EU21">
        <v>2.5866551637558365E-2</v>
      </c>
      <c r="EV21">
        <v>4.6392691312480768E-24</v>
      </c>
      <c r="EW21">
        <v>7.3367897441723201E-2</v>
      </c>
      <c r="EX21">
        <v>7.9410892875576775E-3</v>
      </c>
      <c r="EY21">
        <v>0.13512513792796119</v>
      </c>
      <c r="EZ21">
        <v>6.0167325493168937E-2</v>
      </c>
      <c r="FA21">
        <v>-2.1130379532338216E-3</v>
      </c>
      <c r="FB21">
        <v>0.29069959276698681</v>
      </c>
      <c r="FC21">
        <v>0.19740980482306153</v>
      </c>
      <c r="FD21">
        <v>-3.7454352919303949E-3</v>
      </c>
      <c r="FE21">
        <v>1.3689229347995713E-2</v>
      </c>
      <c r="FF21">
        <v>9.9744916237756442E-2</v>
      </c>
      <c r="FG21">
        <v>7.2018558238147864E-3</v>
      </c>
      <c r="FH21">
        <v>1.1089255376942934E-2</v>
      </c>
      <c r="FI21">
        <v>-3.3438320015689491E-3</v>
      </c>
      <c r="FJ21">
        <v>-3.8229972705047974E-18</v>
      </c>
      <c r="FK21">
        <v>9.2913628835541127E-4</v>
      </c>
      <c r="FL21">
        <v>-6.3477744804107993E-3</v>
      </c>
      <c r="FM21">
        <v>2.0764793868231123E-2</v>
      </c>
      <c r="FN21">
        <v>1.8709680103584925E-2</v>
      </c>
      <c r="FO21">
        <v>9.4279761447551458E-2</v>
      </c>
      <c r="FP21">
        <v>9.715290663085582E-4</v>
      </c>
      <c r="FQ21">
        <v>4.4758860837281818E-2</v>
      </c>
      <c r="FR21">
        <v>1.1830624088067048E-2</v>
      </c>
      <c r="FS21">
        <v>7.4379239683715251E-2</v>
      </c>
      <c r="FT21">
        <v>-7.0662472956784168E-4</v>
      </c>
      <c r="FU21">
        <v>5.8579839740388863E-2</v>
      </c>
      <c r="FV21">
        <v>6.8364771520635389E-4</v>
      </c>
      <c r="FW21">
        <v>4.4241110774397352E-2</v>
      </c>
      <c r="FX21">
        <v>-6.227950823044693E-2</v>
      </c>
      <c r="FY21">
        <v>0.22623949237803653</v>
      </c>
      <c r="FZ21">
        <v>0.20393448665855005</v>
      </c>
      <c r="GA21">
        <v>7.5496842423961347E-2</v>
      </c>
      <c r="GB21">
        <v>0.21979429779070841</v>
      </c>
      <c r="GC21">
        <v>2.4205791282685414E-2</v>
      </c>
      <c r="GD21">
        <v>0.17184911257584193</v>
      </c>
      <c r="GE21">
        <v>6.5369243924549583E-2</v>
      </c>
      <c r="GF21">
        <v>-4.6904750390499547E-4</v>
      </c>
      <c r="GG21">
        <v>0.20925407374083105</v>
      </c>
      <c r="GH21">
        <v>1.4502978378032407E-2</v>
      </c>
      <c r="GI21">
        <v>-7.1758112969897994E-2</v>
      </c>
      <c r="GJ21">
        <v>-2.1758579608445218E-2</v>
      </c>
      <c r="GK21">
        <v>0.11277553877112384</v>
      </c>
      <c r="GL21">
        <v>6.6492832078504293E-3</v>
      </c>
      <c r="GM21">
        <v>0.14466855469457354</v>
      </c>
      <c r="GN21">
        <v>7.6628470076932159E-2</v>
      </c>
      <c r="GO21">
        <v>6.10443047558311E-2</v>
      </c>
      <c r="GP21">
        <v>1.0081039352635771E-2</v>
      </c>
      <c r="GQ21">
        <v>-1.9103697109634114E-2</v>
      </c>
      <c r="GR21">
        <v>0.19534108627958477</v>
      </c>
      <c r="GS21">
        <v>8.780544219192662E-4</v>
      </c>
      <c r="GT21">
        <v>-3.1218518281723482E-2</v>
      </c>
      <c r="GU21">
        <v>-4.3897877631033456E-2</v>
      </c>
      <c r="GV21">
        <v>0.14156721885897158</v>
      </c>
      <c r="GW21">
        <v>0.18589509817677133</v>
      </c>
      <c r="GX21">
        <v>-4.4914086324360017E-3</v>
      </c>
      <c r="GY21">
        <v>0.28153937564165549</v>
      </c>
      <c r="GZ21">
        <v>9.5443803399078306E-2</v>
      </c>
      <c r="HA21">
        <v>-6.6362729427787024E-5</v>
      </c>
      <c r="HB21">
        <v>-2.0133829083398214E-2</v>
      </c>
      <c r="HC21">
        <v>-2.113382841634226E-2</v>
      </c>
      <c r="HD21">
        <v>0.20559211566110902</v>
      </c>
      <c r="HE21">
        <v>5.8933112340092027E-2</v>
      </c>
      <c r="HF21">
        <v>-1.4332238909972473E-2</v>
      </c>
      <c r="HG21">
        <v>-3.4596878450682038E-2</v>
      </c>
      <c r="HH21">
        <v>3.154560242985173E-2</v>
      </c>
      <c r="HI21">
        <v>-3.9554802731004216E-2</v>
      </c>
      <c r="HJ21">
        <v>3.2432353524358623E-2</v>
      </c>
      <c r="HK21">
        <v>0.13331864040434385</v>
      </c>
      <c r="HL21">
        <v>-6.1525485321508352E-2</v>
      </c>
      <c r="HM21">
        <v>-1.9086708343702571E-2</v>
      </c>
      <c r="HN21">
        <v>9.3129741785294123E-2</v>
      </c>
      <c r="HO21">
        <v>0.11296743707819853</v>
      </c>
      <c r="HP21">
        <v>0.20767959868732824</v>
      </c>
      <c r="HQ21">
        <v>7.5864741972974797E-2</v>
      </c>
      <c r="HR21">
        <v>3.9404172865286143E-2</v>
      </c>
      <c r="HS21">
        <v>3.9714284988383031E-2</v>
      </c>
      <c r="HT21">
        <v>0.2496587391670036</v>
      </c>
      <c r="HU21">
        <v>-6.3820777702148579E-3</v>
      </c>
      <c r="HV21">
        <v>0.16762354712360539</v>
      </c>
      <c r="HW21">
        <v>0.13364043795090474</v>
      </c>
      <c r="HX21">
        <v>1.4619007431868218E-2</v>
      </c>
      <c r="HY21">
        <v>5.2196846735570478E-2</v>
      </c>
      <c r="HZ21">
        <v>2.2205101515092297E-2</v>
      </c>
      <c r="IA21">
        <v>0.11093786675274611</v>
      </c>
      <c r="IB21">
        <v>-2.644830477639163E-2</v>
      </c>
      <c r="IC21">
        <v>8.2413439448933812E-2</v>
      </c>
      <c r="ID21">
        <v>0.21248759301342121</v>
      </c>
      <c r="IE21">
        <v>0.1475535039071289</v>
      </c>
      <c r="IF21">
        <v>2.1170088256338357E-2</v>
      </c>
      <c r="IG21">
        <v>-1.7654750537740675E-3</v>
      </c>
      <c r="IH21">
        <v>6.6343104638537116E-3</v>
      </c>
      <c r="II21">
        <v>-3.0575148742752391E-2</v>
      </c>
      <c r="IJ21">
        <v>4.3674542087472554E-2</v>
      </c>
      <c r="IK21">
        <v>1.5296356380608528E-2</v>
      </c>
      <c r="IL21">
        <v>2.5113249989451615E-2</v>
      </c>
      <c r="IM21">
        <v>1.2443389698673648E-2</v>
      </c>
      <c r="IN21">
        <v>-4.9483210802133235E-2</v>
      </c>
      <c r="IO21">
        <v>5.1622723211415863E-3</v>
      </c>
      <c r="IP21">
        <v>7.5612547945641982E-3</v>
      </c>
      <c r="IQ21">
        <v>-1.884820754249476E-2</v>
      </c>
      <c r="IR21">
        <v>0.17364466943718984</v>
      </c>
      <c r="IS21">
        <v>2.7136392023066478E-2</v>
      </c>
      <c r="IT21">
        <v>8.2852711872953271E-3</v>
      </c>
      <c r="IU21">
        <v>0.11486584709210729</v>
      </c>
      <c r="IV21">
        <v>0.29748995916062759</v>
      </c>
      <c r="IW21">
        <v>-9.3389713438181542E-3</v>
      </c>
      <c r="IX21">
        <v>1.1050655594490982E-2</v>
      </c>
      <c r="IY21">
        <v>3.2333092408839095E-2</v>
      </c>
      <c r="IZ21">
        <v>5.249942185605732E-2</v>
      </c>
      <c r="JA21">
        <v>4.9001969694654972E-2</v>
      </c>
      <c r="JB21">
        <v>3.2174400175459479E-2</v>
      </c>
      <c r="JC21">
        <v>4.2399490768675295E-2</v>
      </c>
      <c r="JD21">
        <v>-1.4052442677422545E-2</v>
      </c>
      <c r="JE21">
        <v>0.33126558083415347</v>
      </c>
      <c r="JF21">
        <v>8.8593889114916668E-4</v>
      </c>
      <c r="JG21">
        <v>0.28806390588029113</v>
      </c>
      <c r="JH21">
        <v>1.1760590265241478E-2</v>
      </c>
      <c r="JI21">
        <v>3.6032797257014977E-2</v>
      </c>
      <c r="JJ21">
        <v>6.2662440076516251E-2</v>
      </c>
      <c r="JK21">
        <v>-3.8353686908592706E-2</v>
      </c>
      <c r="JL21">
        <v>1.4208406913998039E-2</v>
      </c>
      <c r="JM21">
        <v>2.3759625965017454E-2</v>
      </c>
      <c r="JN21">
        <v>1.5176374459261097E-2</v>
      </c>
      <c r="JO21">
        <v>1.2214518677860543E-2</v>
      </c>
      <c r="JP21">
        <v>1.5100429189331598E-2</v>
      </c>
      <c r="JQ21">
        <v>3.5801788763703241E-2</v>
      </c>
      <c r="JR21">
        <v>8.0029156246774549E-2</v>
      </c>
      <c r="JS21">
        <v>5.5768133904349454E-2</v>
      </c>
      <c r="JT21">
        <v>0.19763422618926851</v>
      </c>
      <c r="JU21">
        <v>2.8071622497505204E-3</v>
      </c>
      <c r="JV21">
        <v>6.8090256686169554E-2</v>
      </c>
      <c r="JW21">
        <v>-6.2124908641145782E-2</v>
      </c>
      <c r="JX21">
        <v>0.12890964156613591</v>
      </c>
      <c r="JY21">
        <v>7.9419360194581567E-2</v>
      </c>
      <c r="JZ21">
        <v>6.3658439622500798E-2</v>
      </c>
      <c r="KA21">
        <v>3.1348310387367502E-3</v>
      </c>
      <c r="KB21">
        <v>1.1700832585295863E-2</v>
      </c>
      <c r="KC21">
        <v>7.4505627596950952E-2</v>
      </c>
      <c r="KD21">
        <v>1.8872867013033187E-2</v>
      </c>
      <c r="KE21">
        <v>4.3482022388716915E-2</v>
      </c>
      <c r="KF21">
        <v>-6.6048696811695229E-2</v>
      </c>
      <c r="KG21">
        <v>4.5167471339584792E-2</v>
      </c>
      <c r="KH21">
        <v>2.1141891994388276E-2</v>
      </c>
      <c r="KI21">
        <v>-2.2573462248029982E-3</v>
      </c>
      <c r="KJ21">
        <v>-7.080294656081493E-3</v>
      </c>
      <c r="KK21">
        <v>8.8386686432632797E-2</v>
      </c>
      <c r="KL21">
        <v>0.11678598912710439</v>
      </c>
      <c r="KM21">
        <v>6.1062590034677115E-2</v>
      </c>
      <c r="KN21">
        <v>3.5999533480084327E-2</v>
      </c>
      <c r="KO21">
        <v>-1.7433165911432787E-2</v>
      </c>
      <c r="KP21">
        <v>-5.812804695655964E-2</v>
      </c>
      <c r="KQ21">
        <v>-2.2689292534094994E-2</v>
      </c>
      <c r="KR21">
        <v>-3.6778758272371904E-2</v>
      </c>
      <c r="KS21">
        <v>2.8482573213746792E-2</v>
      </c>
      <c r="KT21">
        <v>1.8015057905166637E-2</v>
      </c>
      <c r="KU21">
        <v>-6.1357821856412214E-3</v>
      </c>
      <c r="KV21">
        <v>0.14584920397262519</v>
      </c>
      <c r="KW21">
        <v>2.7186200488273523E-2</v>
      </c>
      <c r="KX21">
        <v>2.3787692628205653E-2</v>
      </c>
      <c r="KY21">
        <v>-8.1953169683290222E-3</v>
      </c>
      <c r="KZ21">
        <v>7.700336229923832E-2</v>
      </c>
      <c r="LA21">
        <v>2.018628433516273E-2</v>
      </c>
      <c r="LB21">
        <v>0.13627661747175032</v>
      </c>
      <c r="LC21">
        <v>-4.4537501242748832E-3</v>
      </c>
      <c r="LD21">
        <v>0.12159855592281915</v>
      </c>
      <c r="LE21">
        <v>8.3824899136868483E-2</v>
      </c>
      <c r="LF21">
        <v>-1.4336465384143852E-2</v>
      </c>
      <c r="LG21">
        <v>-5.4610758168702929E-2</v>
      </c>
      <c r="LH21">
        <v>-8.6660537106428986E-3</v>
      </c>
      <c r="LI21">
        <v>4.2764343245325631E-2</v>
      </c>
      <c r="LJ21">
        <v>-4.8323802010599583E-2</v>
      </c>
      <c r="LK21">
        <v>4.3232138332546098E-2</v>
      </c>
      <c r="LL21">
        <v>4.985141886457304E-2</v>
      </c>
      <c r="LM21">
        <v>6.4972980642484413E-2</v>
      </c>
      <c r="LN21">
        <v>5.5639613127888244E-3</v>
      </c>
      <c r="LO21">
        <v>-8.4771686920951231E-2</v>
      </c>
      <c r="LP21">
        <v>2.3359931916457606E-3</v>
      </c>
      <c r="LQ21">
        <v>-2.5197194723419414E-2</v>
      </c>
      <c r="LR21">
        <v>1.8479283562281453E-2</v>
      </c>
      <c r="LS21">
        <v>8.7237989033235467E-4</v>
      </c>
      <c r="LT21">
        <v>-5.638887510959964E-2</v>
      </c>
      <c r="LU21">
        <v>-6.9741654365432657E-2</v>
      </c>
      <c r="LV21">
        <v>2.316164652835492E-2</v>
      </c>
      <c r="LW21">
        <v>6.3211384024593285E-3</v>
      </c>
      <c r="LX21">
        <v>5.6509907022550349E-2</v>
      </c>
      <c r="LY21">
        <v>2.8918946791392078E-2</v>
      </c>
      <c r="LZ21">
        <v>2.8213152125193087E-2</v>
      </c>
      <c r="MA21">
        <v>0.11350970396261291</v>
      </c>
      <c r="MB21">
        <v>2.0916279785432497E-4</v>
      </c>
      <c r="MC21">
        <v>8.889551045055949E-2</v>
      </c>
      <c r="MD21">
        <v>3.3306500683267647E-2</v>
      </c>
      <c r="ME21">
        <v>8.1298645364271411E-3</v>
      </c>
      <c r="MF21">
        <v>6.7846622679476234E-2</v>
      </c>
      <c r="MG21">
        <v>4.9995908130276543E-4</v>
      </c>
      <c r="MH21">
        <v>-3.0021382226294926E-2</v>
      </c>
      <c r="MI21">
        <v>1.4255424617011488E-2</v>
      </c>
      <c r="MJ21">
        <v>2.9969255347157438E-2</v>
      </c>
      <c r="MK21">
        <v>2.0377292313444231E-2</v>
      </c>
      <c r="ML21">
        <v>1.5686641745518613E-2</v>
      </c>
      <c r="MM21">
        <v>-1.6462294417731026E-2</v>
      </c>
      <c r="MN21">
        <v>0.10494025780141063</v>
      </c>
      <c r="MO21">
        <v>6.8382693419084872E-2</v>
      </c>
      <c r="MP21">
        <v>2.2754182772394254E-2</v>
      </c>
      <c r="MQ21">
        <v>6.6984017684004998E-2</v>
      </c>
      <c r="MR21">
        <v>3.294629589855326E-2</v>
      </c>
      <c r="MS21">
        <v>9.048759126653555E-2</v>
      </c>
      <c r="MT21">
        <v>2.9768116017461163E-3</v>
      </c>
      <c r="MU21">
        <v>0.19425322615669338</v>
      </c>
      <c r="MV21">
        <v>-2.3017223748899663E-3</v>
      </c>
      <c r="MW21">
        <v>7.4307459972087306E-2</v>
      </c>
      <c r="MX21">
        <v>0.1015076733929894</v>
      </c>
      <c r="MY21">
        <v>0.12054120441765406</v>
      </c>
      <c r="MZ21">
        <v>3.6520903253169236E-2</v>
      </c>
      <c r="NA21">
        <v>5.0487649849123406E-2</v>
      </c>
      <c r="NB21">
        <v>2.4672668096916171E-2</v>
      </c>
      <c r="NC21">
        <v>4.1081140192899712E-2</v>
      </c>
      <c r="ND21">
        <v>7.4076871564354455E-2</v>
      </c>
      <c r="NE21">
        <v>8.9843618451241225E-2</v>
      </c>
      <c r="NF21">
        <v>9.1974583426802675E-2</v>
      </c>
      <c r="NG21">
        <v>1.8299694554738292E-2</v>
      </c>
      <c r="NH21">
        <v>-1.9989324511255145E-2</v>
      </c>
      <c r="NI21">
        <v>-9.3194995900333283E-2</v>
      </c>
      <c r="NJ21">
        <v>4.9695941140003454E-2</v>
      </c>
      <c r="NK21">
        <v>0.15805103564517484</v>
      </c>
      <c r="NL21">
        <v>-2.3223402855408067E-3</v>
      </c>
      <c r="NM21">
        <v>0.15545793122815585</v>
      </c>
      <c r="NN21">
        <v>8.9302073765437057E-2</v>
      </c>
      <c r="NO21">
        <v>0.11106249216357662</v>
      </c>
      <c r="NP21">
        <v>-3.2192364442898115E-2</v>
      </c>
      <c r="NQ21">
        <v>3.3741110418037561E-2</v>
      </c>
      <c r="NR21">
        <v>-0.16939631458300589</v>
      </c>
      <c r="NS21">
        <v>-7.0063740629073293E-2</v>
      </c>
      <c r="NT21">
        <v>1.9128818782752129E-2</v>
      </c>
      <c r="NU21">
        <v>5.7742724831989969E-3</v>
      </c>
      <c r="NV21">
        <v>-2.059262055733244E-3</v>
      </c>
      <c r="NW21">
        <v>1.2330540602743273E-2</v>
      </c>
      <c r="NX21">
        <v>-3.5846015782684368E-3</v>
      </c>
      <c r="NY21">
        <v>2.9805889968026765E-2</v>
      </c>
      <c r="NZ21">
        <v>8.3493601403043391E-2</v>
      </c>
      <c r="OA21">
        <v>5.5864007167048507E-2</v>
      </c>
      <c r="OB21">
        <v>8.896135108497992E-2</v>
      </c>
      <c r="OC21">
        <v>8.1010338607105182E-4</v>
      </c>
      <c r="OD21">
        <v>-1.8176327277011736E-2</v>
      </c>
      <c r="OE21">
        <v>0.14372704139834849</v>
      </c>
      <c r="OF21">
        <v>7.4156161151158848E-2</v>
      </c>
      <c r="OG21">
        <v>2.615774982701085E-2</v>
      </c>
      <c r="OH21">
        <v>8.3442556664377124E-2</v>
      </c>
      <c r="OI21">
        <v>3.8551877324843588E-2</v>
      </c>
      <c r="OJ21">
        <v>1.1576219023451347E-2</v>
      </c>
      <c r="OK21">
        <v>6.8321168137187915E-2</v>
      </c>
      <c r="OL21">
        <v>-3.6699979409498165E-2</v>
      </c>
      <c r="OM21">
        <v>1.991481013948102E-3</v>
      </c>
      <c r="ON21">
        <v>-7.0894651429125918E-2</v>
      </c>
    </row>
    <row r="22" spans="1:404">
      <c r="A22" s="2">
        <v>0.17708333333333334</v>
      </c>
      <c r="B22">
        <v>8.2677506186254524E-2</v>
      </c>
      <c r="C22">
        <v>-1.0060749319577452E-2</v>
      </c>
      <c r="D22">
        <v>-3.3124821998373723E-2</v>
      </c>
      <c r="E22">
        <v>7.8021477885231692E-3</v>
      </c>
      <c r="F22">
        <v>0.17665683764305329</v>
      </c>
      <c r="G22">
        <v>6.4015362446841986E-2</v>
      </c>
      <c r="H22">
        <v>0.11461939363813849</v>
      </c>
      <c r="I22">
        <v>0.30868291829124461</v>
      </c>
      <c r="J22">
        <v>1.387667011953987E-2</v>
      </c>
      <c r="K22">
        <v>1.3736137505552319E-2</v>
      </c>
      <c r="L22">
        <v>6.8053950335037236E-2</v>
      </c>
      <c r="M22">
        <v>3.5061471911507821E-3</v>
      </c>
      <c r="N22">
        <v>5.4574674668786863E-2</v>
      </c>
      <c r="O22">
        <v>6.31839920747366E-2</v>
      </c>
      <c r="P22">
        <v>1.3983987422829584E-2</v>
      </c>
      <c r="Q22">
        <v>9.1217254121869637E-2</v>
      </c>
      <c r="R22">
        <v>0.16985802843933334</v>
      </c>
      <c r="S22">
        <v>-9.2325803092176036E-3</v>
      </c>
      <c r="T22">
        <v>1.3254601646477276E-4</v>
      </c>
      <c r="U22">
        <v>3.0430938612026497E-3</v>
      </c>
      <c r="V22">
        <v>6.365694870440807E-3</v>
      </c>
      <c r="W22">
        <v>5.066277968834315E-3</v>
      </c>
      <c r="X22">
        <v>2.1715716090044763E-2</v>
      </c>
      <c r="Y22">
        <v>2.9990776675641879E-2</v>
      </c>
      <c r="Z22">
        <v>3.3791334586249958E-2</v>
      </c>
      <c r="AA22">
        <v>-1.8627836753978492E-3</v>
      </c>
      <c r="AB22">
        <v>5.101066203738438E-3</v>
      </c>
      <c r="AC22">
        <v>1.729571657745587E-2</v>
      </c>
      <c r="AD22">
        <v>-6.54495073466482E-2</v>
      </c>
      <c r="AE22">
        <v>-1.8293280362715963E-2</v>
      </c>
      <c r="AF22">
        <v>-5.0305970105036082E-2</v>
      </c>
      <c r="AG22">
        <v>3.424118013790909E-2</v>
      </c>
      <c r="AH22">
        <v>5.2292183748459238E-2</v>
      </c>
      <c r="AI22">
        <v>0.25073384522565689</v>
      </c>
      <c r="AJ22">
        <v>-3.4772143077883684E-2</v>
      </c>
      <c r="AK22">
        <v>9.4015606956451572E-2</v>
      </c>
      <c r="AL22">
        <v>-9.9010528781319929E-4</v>
      </c>
      <c r="AM22">
        <v>0.23370162765854466</v>
      </c>
      <c r="AN22">
        <v>0.10653220320699086</v>
      </c>
      <c r="AO22">
        <v>-2.6549226679003585E-2</v>
      </c>
      <c r="AP22">
        <v>8.9387421608295384E-3</v>
      </c>
      <c r="AQ22">
        <v>2.0254991342185985E-3</v>
      </c>
      <c r="AR22">
        <v>-2.3177343597159356E-2</v>
      </c>
      <c r="AS22">
        <v>5.9687419591013709E-3</v>
      </c>
      <c r="AT22">
        <v>4.384355995794046E-2</v>
      </c>
      <c r="AU22">
        <v>2.8124393583889535E-2</v>
      </c>
      <c r="AV22">
        <v>5.4544632846568117E-2</v>
      </c>
      <c r="AW22">
        <v>4.3086111745967388E-2</v>
      </c>
      <c r="AX22">
        <v>4.4790928325888768E-3</v>
      </c>
      <c r="AY22">
        <v>1.317539366524732E-2</v>
      </c>
      <c r="AZ22">
        <v>8.8680462074663385E-3</v>
      </c>
      <c r="BA22">
        <v>7.3902110494489578E-3</v>
      </c>
      <c r="BB22">
        <v>4.4703474827421118E-2</v>
      </c>
      <c r="BC22">
        <v>-1.5180799914515425E-2</v>
      </c>
      <c r="BD22">
        <v>1.2797877783783716E-2</v>
      </c>
      <c r="BE22">
        <v>2.6484280581744145E-2</v>
      </c>
      <c r="BF22">
        <v>4.4572923583711628E-2</v>
      </c>
      <c r="BG22">
        <v>2.1317652165288863E-3</v>
      </c>
      <c r="BH22">
        <v>2.4153864625163154E-2</v>
      </c>
      <c r="BI22">
        <v>3.1346224135672819E-2</v>
      </c>
      <c r="BJ22">
        <v>3.6819793245826724E-2</v>
      </c>
      <c r="BK22">
        <v>8.7782581860806393E-3</v>
      </c>
      <c r="BL22">
        <v>8.5112544792634123E-2</v>
      </c>
      <c r="BM22">
        <v>4.9996044767573834E-2</v>
      </c>
      <c r="BN22">
        <v>1.1617434795745951E-2</v>
      </c>
      <c r="BO22">
        <v>-5.4503870159438687E-3</v>
      </c>
      <c r="BP22">
        <v>2.1373898244419324E-2</v>
      </c>
      <c r="BQ22">
        <v>-7.5773030434985955E-2</v>
      </c>
      <c r="BR22">
        <v>5.1047337105300711E-2</v>
      </c>
      <c r="BS22">
        <v>5.2221211646412587E-3</v>
      </c>
      <c r="BT22">
        <v>2.7285848383674229E-2</v>
      </c>
      <c r="BU22">
        <v>0.2438359487525944</v>
      </c>
      <c r="BV22">
        <v>1.7203634645944904E-2</v>
      </c>
      <c r="BW22">
        <v>4.3926264246570397E-3</v>
      </c>
      <c r="BX22">
        <v>-2.2417973442561386E-3</v>
      </c>
      <c r="BY22">
        <v>-3.6701132305041705E-2</v>
      </c>
      <c r="BZ22">
        <v>-1.4085604983111165E-2</v>
      </c>
      <c r="CA22">
        <v>-3.2751433573675213E-3</v>
      </c>
      <c r="CB22">
        <v>6.7082364589450792E-3</v>
      </c>
      <c r="CC22">
        <v>8.5899132392262795E-2</v>
      </c>
      <c r="CD22">
        <v>8.0009923260757343E-2</v>
      </c>
      <c r="CE22">
        <v>2.5774476304630709E-4</v>
      </c>
      <c r="CF22">
        <v>1.1328996206175983E-2</v>
      </c>
      <c r="CG22">
        <v>6.5219892984652209E-2</v>
      </c>
      <c r="CH22">
        <v>-1.7570805570651686E-3</v>
      </c>
      <c r="CI22">
        <v>6.8698770949156343E-2</v>
      </c>
      <c r="CJ22">
        <v>2.3078932693621067E-2</v>
      </c>
      <c r="CK22">
        <v>2.2584245636127577E-2</v>
      </c>
      <c r="CL22">
        <v>4.1191634406752407E-2</v>
      </c>
      <c r="CM22">
        <v>4.462513714388102E-4</v>
      </c>
      <c r="CN22">
        <v>1.422727778645083E-2</v>
      </c>
      <c r="CO22">
        <v>2.0381094677787401E-2</v>
      </c>
      <c r="CP22">
        <v>9.3869416015352758E-3</v>
      </c>
      <c r="CQ22">
        <v>2.4678315645943357E-2</v>
      </c>
      <c r="CR22">
        <v>0.13763718938324626</v>
      </c>
      <c r="CS22">
        <v>3.5262166957194803E-3</v>
      </c>
      <c r="CT22">
        <v>1.9958914914766517E-2</v>
      </c>
      <c r="CU22">
        <v>4.5505381610761723E-2</v>
      </c>
      <c r="CV22">
        <v>0.19501200748631217</v>
      </c>
      <c r="CW22">
        <v>-1.7714599560234148E-2</v>
      </c>
      <c r="CX22">
        <v>-3.1355686968715067E-2</v>
      </c>
      <c r="CY22">
        <v>6.9352912927509057E-3</v>
      </c>
      <c r="CZ22">
        <v>3.3801704867916626E-3</v>
      </c>
      <c r="DA22">
        <v>2.5681638047153812E-2</v>
      </c>
      <c r="DB22">
        <v>-9.1854672343257598E-5</v>
      </c>
      <c r="DC22">
        <v>3.2621887248829994E-2</v>
      </c>
      <c r="DD22">
        <v>5.8463925291989287E-2</v>
      </c>
      <c r="DE22">
        <v>-1.9418599242556251E-2</v>
      </c>
      <c r="DF22">
        <v>2.2115953591372275E-2</v>
      </c>
      <c r="DG22">
        <v>7.9188709823126494E-3</v>
      </c>
      <c r="DH22">
        <v>1.916036714331169E-2</v>
      </c>
      <c r="DI22">
        <v>8.1183139950714439E-3</v>
      </c>
      <c r="DJ22">
        <v>2.7386755836010239E-2</v>
      </c>
      <c r="DK22">
        <v>-4.1456754444675493E-3</v>
      </c>
      <c r="DL22">
        <v>6.6291856895581431E-24</v>
      </c>
      <c r="DM22">
        <v>7.7063590803696361E-2</v>
      </c>
      <c r="DN22">
        <v>3.7419368392814636E-4</v>
      </c>
      <c r="DO22">
        <v>3.7669683089065154E-2</v>
      </c>
      <c r="DP22">
        <v>2.8722339149612995E-3</v>
      </c>
      <c r="DQ22">
        <v>2.0418548372591605E-3</v>
      </c>
      <c r="DR22">
        <v>5.7124639838253798E-3</v>
      </c>
      <c r="DS22">
        <v>0.17091921880113881</v>
      </c>
      <c r="DT22">
        <v>0.19199631811090254</v>
      </c>
      <c r="DU22">
        <v>5.588338101799247E-3</v>
      </c>
      <c r="DV22">
        <v>0.10198661423163378</v>
      </c>
      <c r="DW22">
        <v>1.6846045363572055E-2</v>
      </c>
      <c r="DX22">
        <v>5.6694462275560555E-3</v>
      </c>
      <c r="DY22">
        <v>-7.0754433953605679E-3</v>
      </c>
      <c r="DZ22">
        <v>0.10646712864917122</v>
      </c>
      <c r="EA22">
        <v>1.1577188937729315E-2</v>
      </c>
      <c r="EB22">
        <v>0.19609591701462187</v>
      </c>
      <c r="EC22">
        <v>-1.1783108219370867E-2</v>
      </c>
      <c r="ED22">
        <v>7.1903581877530445E-2</v>
      </c>
      <c r="EE22">
        <v>-1.8442961946029633E-3</v>
      </c>
      <c r="EF22">
        <v>-7.1704850107824798E-3</v>
      </c>
      <c r="EG22">
        <v>5.7444447529969456E-3</v>
      </c>
      <c r="EH22">
        <v>7.0253031731974669E-2</v>
      </c>
      <c r="EI22">
        <v>2.4068250911246328E-2</v>
      </c>
      <c r="EJ22">
        <v>2.3518583476397647E-3</v>
      </c>
      <c r="EK22">
        <v>9.9699671609161447E-3</v>
      </c>
      <c r="EL22">
        <v>1.2135806617564091E-3</v>
      </c>
      <c r="EM22">
        <v>1.1589544153995334E-2</v>
      </c>
      <c r="EN22">
        <v>2.5799941204177881E-3</v>
      </c>
      <c r="EO22">
        <v>9.4495497695808589E-3</v>
      </c>
      <c r="EP22">
        <v>0.19814082465567162</v>
      </c>
      <c r="EQ22">
        <v>2.5141421584987296E-4</v>
      </c>
      <c r="ER22">
        <v>-4.5623200032677509E-2</v>
      </c>
      <c r="ES22">
        <v>1.1151112595612129E-2</v>
      </c>
      <c r="ET22">
        <v>3.6174843860996245E-2</v>
      </c>
      <c r="EU22">
        <v>2.5866551637558365E-2</v>
      </c>
      <c r="EV22">
        <v>4.6392691312480768E-24</v>
      </c>
      <c r="EW22">
        <v>7.3367897441723201E-2</v>
      </c>
      <c r="EX22">
        <v>7.9410892875576775E-3</v>
      </c>
      <c r="EY22">
        <v>0.13512513792796119</v>
      </c>
      <c r="EZ22">
        <v>6.0167325493168937E-2</v>
      </c>
      <c r="FA22">
        <v>-2.1130379532338216E-3</v>
      </c>
      <c r="FB22">
        <v>0.29069959276698681</v>
      </c>
      <c r="FC22">
        <v>0.19740980482306153</v>
      </c>
      <c r="FD22">
        <v>-3.7454352919303949E-3</v>
      </c>
      <c r="FE22">
        <v>1.3689229347995713E-2</v>
      </c>
      <c r="FF22">
        <v>9.9744916237756442E-2</v>
      </c>
      <c r="FG22">
        <v>7.2018558238147864E-3</v>
      </c>
      <c r="FH22">
        <v>1.1089255376942934E-2</v>
      </c>
      <c r="FI22">
        <v>-3.3438320015689491E-3</v>
      </c>
      <c r="FJ22">
        <v>-3.8229972705047974E-18</v>
      </c>
      <c r="FK22">
        <v>9.2913628835541127E-4</v>
      </c>
      <c r="FL22">
        <v>-6.3477744804107993E-3</v>
      </c>
      <c r="FM22">
        <v>2.0764793868231123E-2</v>
      </c>
      <c r="FN22">
        <v>1.8709680103584925E-2</v>
      </c>
      <c r="FO22">
        <v>9.4279761447551458E-2</v>
      </c>
      <c r="FP22">
        <v>9.715290663085582E-4</v>
      </c>
      <c r="FQ22">
        <v>4.4758860837281818E-2</v>
      </c>
      <c r="FR22">
        <v>1.1830624088067048E-2</v>
      </c>
      <c r="FS22">
        <v>7.4379239683715251E-2</v>
      </c>
      <c r="FT22">
        <v>-7.0662472956784168E-4</v>
      </c>
      <c r="FU22">
        <v>5.8579839740388863E-2</v>
      </c>
      <c r="FV22">
        <v>6.8364771520635389E-4</v>
      </c>
      <c r="FW22">
        <v>4.4241110774397352E-2</v>
      </c>
      <c r="FX22">
        <v>-6.227950823044693E-2</v>
      </c>
      <c r="FY22">
        <v>0.22623949237803653</v>
      </c>
      <c r="FZ22">
        <v>0.20393448665855005</v>
      </c>
      <c r="GA22">
        <v>7.5496842423961347E-2</v>
      </c>
      <c r="GB22">
        <v>0.21979429779070841</v>
      </c>
      <c r="GC22">
        <v>2.4205791282685414E-2</v>
      </c>
      <c r="GD22">
        <v>0.17184911257584193</v>
      </c>
      <c r="GE22">
        <v>6.5369243924549583E-2</v>
      </c>
      <c r="GF22">
        <v>-4.6904750390499547E-4</v>
      </c>
      <c r="GG22">
        <v>0.20925407374083105</v>
      </c>
      <c r="GH22">
        <v>1.4502978378032407E-2</v>
      </c>
      <c r="GI22">
        <v>-7.1758112969897994E-2</v>
      </c>
      <c r="GJ22">
        <v>-2.1758579608445218E-2</v>
      </c>
      <c r="GK22">
        <v>0.11277553877112384</v>
      </c>
      <c r="GL22">
        <v>6.6492832078504293E-3</v>
      </c>
      <c r="GM22">
        <v>0.14466855469457354</v>
      </c>
      <c r="GN22">
        <v>7.6628470076932159E-2</v>
      </c>
      <c r="GO22">
        <v>6.10443047558311E-2</v>
      </c>
      <c r="GP22">
        <v>1.0081039352635771E-2</v>
      </c>
      <c r="GQ22">
        <v>-1.9103697109634114E-2</v>
      </c>
      <c r="GR22">
        <v>0.19534108627958477</v>
      </c>
      <c r="GS22">
        <v>8.780544219192662E-4</v>
      </c>
      <c r="GT22">
        <v>-3.1218518281723482E-2</v>
      </c>
      <c r="GU22">
        <v>-4.3897877631033456E-2</v>
      </c>
      <c r="GV22">
        <v>0.14156721885897158</v>
      </c>
      <c r="GW22">
        <v>0.18589509817677133</v>
      </c>
      <c r="GX22">
        <v>-4.4914086324360017E-3</v>
      </c>
      <c r="GY22">
        <v>0.28153937564165549</v>
      </c>
      <c r="GZ22">
        <v>9.5443803399078306E-2</v>
      </c>
      <c r="HA22">
        <v>-6.6362729427787024E-5</v>
      </c>
      <c r="HB22">
        <v>-2.0133829083398214E-2</v>
      </c>
      <c r="HC22">
        <v>-2.113382841634226E-2</v>
      </c>
      <c r="HD22">
        <v>0.20559211566110902</v>
      </c>
      <c r="HE22">
        <v>5.8933112340092027E-2</v>
      </c>
      <c r="HF22">
        <v>-1.4332238909972473E-2</v>
      </c>
      <c r="HG22">
        <v>-3.4596878450682038E-2</v>
      </c>
      <c r="HH22">
        <v>3.154560242985173E-2</v>
      </c>
      <c r="HI22">
        <v>-3.9554802731004216E-2</v>
      </c>
      <c r="HJ22">
        <v>3.2432353524358623E-2</v>
      </c>
      <c r="HK22">
        <v>0.13331864040434385</v>
      </c>
      <c r="HL22">
        <v>-6.1525485321508352E-2</v>
      </c>
      <c r="HM22">
        <v>-1.9086708343702571E-2</v>
      </c>
      <c r="HN22">
        <v>9.3129741785294123E-2</v>
      </c>
      <c r="HO22">
        <v>0.11296743707819853</v>
      </c>
      <c r="HP22">
        <v>0.20767959868732824</v>
      </c>
      <c r="HQ22">
        <v>7.5864741972974797E-2</v>
      </c>
      <c r="HR22">
        <v>3.9404172865286143E-2</v>
      </c>
      <c r="HS22">
        <v>3.9714284988383031E-2</v>
      </c>
      <c r="HT22">
        <v>0.2496587391670036</v>
      </c>
      <c r="HU22">
        <v>-6.3820777702148579E-3</v>
      </c>
      <c r="HV22">
        <v>0.16762354712360539</v>
      </c>
      <c r="HW22">
        <v>0.13364043795090474</v>
      </c>
      <c r="HX22">
        <v>1.4619007431868218E-2</v>
      </c>
      <c r="HY22">
        <v>5.2196846735570478E-2</v>
      </c>
      <c r="HZ22">
        <v>2.2205101515092297E-2</v>
      </c>
      <c r="IA22">
        <v>0.11093786675274611</v>
      </c>
      <c r="IB22">
        <v>-2.644830477639163E-2</v>
      </c>
      <c r="IC22">
        <v>8.2413439448933812E-2</v>
      </c>
      <c r="ID22">
        <v>0.21248759301342121</v>
      </c>
      <c r="IE22">
        <v>0.1475535039071289</v>
      </c>
      <c r="IF22">
        <v>2.1170088256338357E-2</v>
      </c>
      <c r="IG22">
        <v>-1.7654750537740675E-3</v>
      </c>
      <c r="IH22">
        <v>6.6343104638537116E-3</v>
      </c>
      <c r="II22">
        <v>-3.0575148742752391E-2</v>
      </c>
      <c r="IJ22">
        <v>4.3674542087472554E-2</v>
      </c>
      <c r="IK22">
        <v>1.5296356380608528E-2</v>
      </c>
      <c r="IL22">
        <v>2.5113249989451615E-2</v>
      </c>
      <c r="IM22">
        <v>1.2443389698673648E-2</v>
      </c>
      <c r="IN22">
        <v>-4.9483210802133235E-2</v>
      </c>
      <c r="IO22">
        <v>5.1622723211415863E-3</v>
      </c>
      <c r="IP22">
        <v>7.5612547945641982E-3</v>
      </c>
      <c r="IQ22">
        <v>-1.884820754249476E-2</v>
      </c>
      <c r="IR22">
        <v>0.17364466943718984</v>
      </c>
      <c r="IS22">
        <v>2.7136392023066478E-2</v>
      </c>
      <c r="IT22">
        <v>8.2852711872953271E-3</v>
      </c>
      <c r="IU22">
        <v>0.11486584709210729</v>
      </c>
      <c r="IV22">
        <v>0.29748995916062759</v>
      </c>
      <c r="IW22">
        <v>-9.3389713438181542E-3</v>
      </c>
      <c r="IX22">
        <v>1.1050655594490982E-2</v>
      </c>
      <c r="IY22">
        <v>3.2333092408839095E-2</v>
      </c>
      <c r="IZ22">
        <v>5.249942185605732E-2</v>
      </c>
      <c r="JA22">
        <v>4.9001969694654972E-2</v>
      </c>
      <c r="JB22">
        <v>3.2174400175459479E-2</v>
      </c>
      <c r="JC22">
        <v>4.2399490768675295E-2</v>
      </c>
      <c r="JD22">
        <v>-1.4052442677422545E-2</v>
      </c>
      <c r="JE22">
        <v>0.33126558083415347</v>
      </c>
      <c r="JF22">
        <v>8.8593889114916668E-4</v>
      </c>
      <c r="JG22">
        <v>0.28806390588029113</v>
      </c>
      <c r="JH22">
        <v>1.1760590265241478E-2</v>
      </c>
      <c r="JI22">
        <v>3.6032797257014977E-2</v>
      </c>
      <c r="JJ22">
        <v>6.2662440076516251E-2</v>
      </c>
      <c r="JK22">
        <v>-3.8353686908592706E-2</v>
      </c>
      <c r="JL22">
        <v>1.4208406913998039E-2</v>
      </c>
      <c r="JM22">
        <v>2.3759625965017454E-2</v>
      </c>
      <c r="JN22">
        <v>1.5176374459261097E-2</v>
      </c>
      <c r="JO22">
        <v>1.2214518677860543E-2</v>
      </c>
      <c r="JP22">
        <v>1.5100429189331598E-2</v>
      </c>
      <c r="JQ22">
        <v>3.5801788763703241E-2</v>
      </c>
      <c r="JR22">
        <v>8.0029156246774549E-2</v>
      </c>
      <c r="JS22">
        <v>5.5768133904349454E-2</v>
      </c>
      <c r="JT22">
        <v>0.19763422618926851</v>
      </c>
      <c r="JU22">
        <v>2.8071622497505204E-3</v>
      </c>
      <c r="JV22">
        <v>6.8090256686169554E-2</v>
      </c>
      <c r="JW22">
        <v>-6.2124908641145782E-2</v>
      </c>
      <c r="JX22">
        <v>0.12890964156613591</v>
      </c>
      <c r="JY22">
        <v>7.9419360194581567E-2</v>
      </c>
      <c r="JZ22">
        <v>6.3658439622500798E-2</v>
      </c>
      <c r="KA22">
        <v>3.1348310387367502E-3</v>
      </c>
      <c r="KB22">
        <v>1.1700832585295863E-2</v>
      </c>
      <c r="KC22">
        <v>7.4505627596950952E-2</v>
      </c>
      <c r="KD22">
        <v>1.8872867013033187E-2</v>
      </c>
      <c r="KE22">
        <v>4.3482022388716915E-2</v>
      </c>
      <c r="KF22">
        <v>-6.6048696811695229E-2</v>
      </c>
      <c r="KG22">
        <v>4.5167471339584792E-2</v>
      </c>
      <c r="KH22">
        <v>2.1141891994388276E-2</v>
      </c>
      <c r="KI22">
        <v>-2.2573462248029982E-3</v>
      </c>
      <c r="KJ22">
        <v>-7.080294656081493E-3</v>
      </c>
      <c r="KK22">
        <v>8.8386686432632797E-2</v>
      </c>
      <c r="KL22">
        <v>0.11678598912710439</v>
      </c>
      <c r="KM22">
        <v>6.1062590034677115E-2</v>
      </c>
      <c r="KN22">
        <v>3.5999533480084327E-2</v>
      </c>
      <c r="KO22">
        <v>-1.7433165911432787E-2</v>
      </c>
      <c r="KP22">
        <v>-5.812804695655964E-2</v>
      </c>
      <c r="KQ22">
        <v>-2.2689292534094994E-2</v>
      </c>
      <c r="KR22">
        <v>-3.6778758272371904E-2</v>
      </c>
      <c r="KS22">
        <v>2.8482573213746792E-2</v>
      </c>
      <c r="KT22">
        <v>1.8015057905166637E-2</v>
      </c>
      <c r="KU22">
        <v>-6.1357821856412214E-3</v>
      </c>
      <c r="KV22">
        <v>0.14584920397262519</v>
      </c>
      <c r="KW22">
        <v>2.7186200488273523E-2</v>
      </c>
      <c r="KX22">
        <v>2.3787692628205653E-2</v>
      </c>
      <c r="KY22">
        <v>-8.1953169683290222E-3</v>
      </c>
      <c r="KZ22">
        <v>7.700336229923832E-2</v>
      </c>
      <c r="LA22">
        <v>2.018628433516273E-2</v>
      </c>
      <c r="LB22">
        <v>0.13627661747175032</v>
      </c>
      <c r="LC22">
        <v>-4.4537501242748832E-3</v>
      </c>
      <c r="LD22">
        <v>0.12159855592281915</v>
      </c>
      <c r="LE22">
        <v>8.3824899136868483E-2</v>
      </c>
      <c r="LF22">
        <v>-1.4336465384143852E-2</v>
      </c>
      <c r="LG22">
        <v>-5.4610758168702929E-2</v>
      </c>
      <c r="LH22">
        <v>-8.6660537106428986E-3</v>
      </c>
      <c r="LI22">
        <v>4.2764343245325631E-2</v>
      </c>
      <c r="LJ22">
        <v>-4.8323802010599583E-2</v>
      </c>
      <c r="LK22">
        <v>4.3232138332546098E-2</v>
      </c>
      <c r="LL22">
        <v>4.985141886457304E-2</v>
      </c>
      <c r="LM22">
        <v>6.4972980642484413E-2</v>
      </c>
      <c r="LN22">
        <v>5.5639613127888244E-3</v>
      </c>
      <c r="LO22">
        <v>-8.4771686920951231E-2</v>
      </c>
      <c r="LP22">
        <v>2.3359931916457606E-3</v>
      </c>
      <c r="LQ22">
        <v>-2.5197194723419414E-2</v>
      </c>
      <c r="LR22">
        <v>1.8479283562281453E-2</v>
      </c>
      <c r="LS22">
        <v>8.7237989033235467E-4</v>
      </c>
      <c r="LT22">
        <v>-5.638887510959964E-2</v>
      </c>
      <c r="LU22">
        <v>-6.9741654365432657E-2</v>
      </c>
      <c r="LV22">
        <v>2.316164652835492E-2</v>
      </c>
      <c r="LW22">
        <v>6.3211384024593285E-3</v>
      </c>
      <c r="LX22">
        <v>5.6509907022550349E-2</v>
      </c>
      <c r="LY22">
        <v>2.8918946791392078E-2</v>
      </c>
      <c r="LZ22">
        <v>2.8213152125193087E-2</v>
      </c>
      <c r="MA22">
        <v>0.11350970396261291</v>
      </c>
      <c r="MB22">
        <v>2.0916279785432497E-4</v>
      </c>
      <c r="MC22">
        <v>8.889551045055949E-2</v>
      </c>
      <c r="MD22">
        <v>3.3306500683267647E-2</v>
      </c>
      <c r="ME22">
        <v>8.1298645364271411E-3</v>
      </c>
      <c r="MF22">
        <v>6.7846622679476234E-2</v>
      </c>
      <c r="MG22">
        <v>4.9995908130276543E-4</v>
      </c>
      <c r="MH22">
        <v>-3.0021382226294926E-2</v>
      </c>
      <c r="MI22">
        <v>1.4255424617011488E-2</v>
      </c>
      <c r="MJ22">
        <v>2.9969255347157438E-2</v>
      </c>
      <c r="MK22">
        <v>2.0377292313444231E-2</v>
      </c>
      <c r="ML22">
        <v>1.5686641745518613E-2</v>
      </c>
      <c r="MM22">
        <v>-1.6462294417731026E-2</v>
      </c>
      <c r="MN22">
        <v>0.10494025780141063</v>
      </c>
      <c r="MO22">
        <v>6.8382693419084872E-2</v>
      </c>
      <c r="MP22">
        <v>2.2754182772394254E-2</v>
      </c>
      <c r="MQ22">
        <v>6.6984017684004998E-2</v>
      </c>
      <c r="MR22">
        <v>3.294629589855326E-2</v>
      </c>
      <c r="MS22">
        <v>9.048759126653555E-2</v>
      </c>
      <c r="MT22">
        <v>2.9768116017461163E-3</v>
      </c>
      <c r="MU22">
        <v>0.19425322615669338</v>
      </c>
      <c r="MV22">
        <v>-2.3017223748899663E-3</v>
      </c>
      <c r="MW22">
        <v>7.4307459972087306E-2</v>
      </c>
      <c r="MX22">
        <v>0.1015076733929894</v>
      </c>
      <c r="MY22">
        <v>0.12054120441765406</v>
      </c>
      <c r="MZ22">
        <v>3.6520903253169236E-2</v>
      </c>
      <c r="NA22">
        <v>5.0487649849123406E-2</v>
      </c>
      <c r="NB22">
        <v>2.4672668096916171E-2</v>
      </c>
      <c r="NC22">
        <v>4.1081140192899712E-2</v>
      </c>
      <c r="ND22">
        <v>7.4076871564354455E-2</v>
      </c>
      <c r="NE22">
        <v>8.9843618451241225E-2</v>
      </c>
      <c r="NF22">
        <v>9.1974583426802675E-2</v>
      </c>
      <c r="NG22">
        <v>1.8299694554738292E-2</v>
      </c>
      <c r="NH22">
        <v>-1.9989324511255145E-2</v>
      </c>
      <c r="NI22">
        <v>-9.3194995900333283E-2</v>
      </c>
      <c r="NJ22">
        <v>4.9695941140003454E-2</v>
      </c>
      <c r="NK22">
        <v>0.15805103564517484</v>
      </c>
      <c r="NL22">
        <v>-2.3223402855408067E-3</v>
      </c>
      <c r="NM22">
        <v>0.15545793122815585</v>
      </c>
      <c r="NN22">
        <v>8.9302073765437057E-2</v>
      </c>
      <c r="NO22">
        <v>0.11106249216357662</v>
      </c>
      <c r="NP22">
        <v>-3.2192364442898115E-2</v>
      </c>
      <c r="NQ22">
        <v>3.3741110418037561E-2</v>
      </c>
      <c r="NR22">
        <v>-0.16939631458300589</v>
      </c>
      <c r="NS22">
        <v>-7.0063740629073293E-2</v>
      </c>
      <c r="NT22">
        <v>1.9128818782752129E-2</v>
      </c>
      <c r="NU22">
        <v>5.7742724831989969E-3</v>
      </c>
      <c r="NV22">
        <v>-2.059262055733244E-3</v>
      </c>
      <c r="NW22">
        <v>1.2330540602743273E-2</v>
      </c>
      <c r="NX22">
        <v>-3.5846015782684368E-3</v>
      </c>
      <c r="NY22">
        <v>2.9805889968026765E-2</v>
      </c>
      <c r="NZ22">
        <v>8.3493601403043391E-2</v>
      </c>
      <c r="OA22">
        <v>5.5864007167048507E-2</v>
      </c>
      <c r="OB22">
        <v>8.896135108497992E-2</v>
      </c>
      <c r="OC22">
        <v>8.1010338607105182E-4</v>
      </c>
      <c r="OD22">
        <v>-1.8176327277011736E-2</v>
      </c>
      <c r="OE22">
        <v>0.14372704139834849</v>
      </c>
      <c r="OF22">
        <v>7.4156161151158848E-2</v>
      </c>
      <c r="OG22">
        <v>2.615774982701085E-2</v>
      </c>
      <c r="OH22">
        <v>8.3442556664377124E-2</v>
      </c>
      <c r="OI22">
        <v>3.8551877324843588E-2</v>
      </c>
      <c r="OJ22">
        <v>1.1576219023451347E-2</v>
      </c>
      <c r="OK22">
        <v>6.8321168137187915E-2</v>
      </c>
      <c r="OL22">
        <v>-3.6699979409498165E-2</v>
      </c>
      <c r="OM22">
        <v>1.991481013948102E-3</v>
      </c>
      <c r="ON22">
        <v>-7.0894651429125918E-2</v>
      </c>
    </row>
    <row r="23" spans="1:404">
      <c r="A23" s="2">
        <v>0.1875</v>
      </c>
      <c r="B23">
        <v>8.2677506186254524E-2</v>
      </c>
      <c r="C23">
        <v>-1.0060749319577452E-2</v>
      </c>
      <c r="D23">
        <v>-3.3124821998373723E-2</v>
      </c>
      <c r="E23">
        <v>7.8021477885231692E-3</v>
      </c>
      <c r="F23">
        <v>0.17665683764305329</v>
      </c>
      <c r="G23">
        <v>6.4015362446841986E-2</v>
      </c>
      <c r="H23">
        <v>0.11461939363813849</v>
      </c>
      <c r="I23">
        <v>0.30868291829124461</v>
      </c>
      <c r="J23">
        <v>1.387667011953987E-2</v>
      </c>
      <c r="K23">
        <v>1.3736137505552319E-2</v>
      </c>
      <c r="L23">
        <v>6.8053950335037236E-2</v>
      </c>
      <c r="M23">
        <v>3.5061471911507821E-3</v>
      </c>
      <c r="N23">
        <v>5.4574674668786863E-2</v>
      </c>
      <c r="O23">
        <v>6.31839920747366E-2</v>
      </c>
      <c r="P23">
        <v>1.3983987422829584E-2</v>
      </c>
      <c r="Q23">
        <v>9.1217254121869637E-2</v>
      </c>
      <c r="R23">
        <v>0.16985802843933334</v>
      </c>
      <c r="S23">
        <v>-9.2325803092176036E-3</v>
      </c>
      <c r="T23">
        <v>1.3254601646477276E-4</v>
      </c>
      <c r="U23">
        <v>3.0430938612026497E-3</v>
      </c>
      <c r="V23">
        <v>6.365694870440807E-3</v>
      </c>
      <c r="W23">
        <v>5.066277968834315E-3</v>
      </c>
      <c r="X23">
        <v>2.1715716090044763E-2</v>
      </c>
      <c r="Y23">
        <v>2.9990776675641879E-2</v>
      </c>
      <c r="Z23">
        <v>3.3791334586249958E-2</v>
      </c>
      <c r="AA23">
        <v>-1.8627836753978492E-3</v>
      </c>
      <c r="AB23">
        <v>5.101066203738438E-3</v>
      </c>
      <c r="AC23">
        <v>1.729571657745587E-2</v>
      </c>
      <c r="AD23">
        <v>-6.54495073466482E-2</v>
      </c>
      <c r="AE23">
        <v>-1.8293280362715963E-2</v>
      </c>
      <c r="AF23">
        <v>-5.0305970105036082E-2</v>
      </c>
      <c r="AG23">
        <v>3.424118013790909E-2</v>
      </c>
      <c r="AH23">
        <v>5.2292183748459238E-2</v>
      </c>
      <c r="AI23">
        <v>0.25073384522565689</v>
      </c>
      <c r="AJ23">
        <v>-3.4772143077883684E-2</v>
      </c>
      <c r="AK23">
        <v>9.4015606956451572E-2</v>
      </c>
      <c r="AL23">
        <v>-9.9010528781319929E-4</v>
      </c>
      <c r="AM23">
        <v>0.23370162765854466</v>
      </c>
      <c r="AN23">
        <v>0.10653220320699086</v>
      </c>
      <c r="AO23">
        <v>-2.6549226679003585E-2</v>
      </c>
      <c r="AP23">
        <v>8.9387421608295384E-3</v>
      </c>
      <c r="AQ23">
        <v>2.0254991342185985E-3</v>
      </c>
      <c r="AR23">
        <v>-2.3177343597159356E-2</v>
      </c>
      <c r="AS23">
        <v>5.9687419591013709E-3</v>
      </c>
      <c r="AT23">
        <v>4.384355995794046E-2</v>
      </c>
      <c r="AU23">
        <v>2.8124393583889535E-2</v>
      </c>
      <c r="AV23">
        <v>5.4544632846568117E-2</v>
      </c>
      <c r="AW23">
        <v>4.3086111745967388E-2</v>
      </c>
      <c r="AX23">
        <v>4.4790928325888768E-3</v>
      </c>
      <c r="AY23">
        <v>1.317539366524732E-2</v>
      </c>
      <c r="AZ23">
        <v>8.8680462074663385E-3</v>
      </c>
      <c r="BA23">
        <v>7.3902110494489578E-3</v>
      </c>
      <c r="BB23">
        <v>4.4703474827421118E-2</v>
      </c>
      <c r="BC23">
        <v>-1.5180799914515425E-2</v>
      </c>
      <c r="BD23">
        <v>1.2797877783783716E-2</v>
      </c>
      <c r="BE23">
        <v>2.6484280581744145E-2</v>
      </c>
      <c r="BF23">
        <v>4.4572923583711628E-2</v>
      </c>
      <c r="BG23">
        <v>2.1317652165288863E-3</v>
      </c>
      <c r="BH23">
        <v>2.4153864625163154E-2</v>
      </c>
      <c r="BI23">
        <v>3.1346224135672819E-2</v>
      </c>
      <c r="BJ23">
        <v>3.6819793245826724E-2</v>
      </c>
      <c r="BK23">
        <v>8.7782581860806393E-3</v>
      </c>
      <c r="BL23">
        <v>8.5112544792634123E-2</v>
      </c>
      <c r="BM23">
        <v>4.9996044767573834E-2</v>
      </c>
      <c r="BN23">
        <v>1.1617434795745951E-2</v>
      </c>
      <c r="BO23">
        <v>-5.4503870159438687E-3</v>
      </c>
      <c r="BP23">
        <v>2.1373898244419324E-2</v>
      </c>
      <c r="BQ23">
        <v>-7.5773030434985955E-2</v>
      </c>
      <c r="BR23">
        <v>5.1047337105300711E-2</v>
      </c>
      <c r="BS23">
        <v>5.2221211646412587E-3</v>
      </c>
      <c r="BT23">
        <v>2.7285848383674229E-2</v>
      </c>
      <c r="BU23">
        <v>0.2438359487525944</v>
      </c>
      <c r="BV23">
        <v>1.7203634645944904E-2</v>
      </c>
      <c r="BW23">
        <v>4.3926264246570397E-3</v>
      </c>
      <c r="BX23">
        <v>-2.2417973442561386E-3</v>
      </c>
      <c r="BY23">
        <v>-3.6701132305041705E-2</v>
      </c>
      <c r="BZ23">
        <v>-1.4085604983111165E-2</v>
      </c>
      <c r="CA23">
        <v>-3.2751433573675213E-3</v>
      </c>
      <c r="CB23">
        <v>6.7082364589450792E-3</v>
      </c>
      <c r="CC23">
        <v>8.5899132392262795E-2</v>
      </c>
      <c r="CD23">
        <v>8.0009923260757343E-2</v>
      </c>
      <c r="CE23">
        <v>2.5774476304630709E-4</v>
      </c>
      <c r="CF23">
        <v>1.1328996206175983E-2</v>
      </c>
      <c r="CG23">
        <v>6.5219892984652209E-2</v>
      </c>
      <c r="CH23">
        <v>-1.7570805570651686E-3</v>
      </c>
      <c r="CI23">
        <v>6.8698770949156343E-2</v>
      </c>
      <c r="CJ23">
        <v>2.3078932693621067E-2</v>
      </c>
      <c r="CK23">
        <v>2.2584245636127577E-2</v>
      </c>
      <c r="CL23">
        <v>4.1191634406752407E-2</v>
      </c>
      <c r="CM23">
        <v>4.462513714388102E-4</v>
      </c>
      <c r="CN23">
        <v>1.422727778645083E-2</v>
      </c>
      <c r="CO23">
        <v>2.0381094677787401E-2</v>
      </c>
      <c r="CP23">
        <v>9.3869416015352758E-3</v>
      </c>
      <c r="CQ23">
        <v>2.4678315645943357E-2</v>
      </c>
      <c r="CR23">
        <v>0.13763718938324626</v>
      </c>
      <c r="CS23">
        <v>3.5262166957194803E-3</v>
      </c>
      <c r="CT23">
        <v>1.9958914914766517E-2</v>
      </c>
      <c r="CU23">
        <v>4.5505381610761723E-2</v>
      </c>
      <c r="CV23">
        <v>0.19501200748631217</v>
      </c>
      <c r="CW23">
        <v>-1.7714599560234148E-2</v>
      </c>
      <c r="CX23">
        <v>-3.1355686968715067E-2</v>
      </c>
      <c r="CY23">
        <v>6.9352912927509057E-3</v>
      </c>
      <c r="CZ23">
        <v>3.3801704867916626E-3</v>
      </c>
      <c r="DA23">
        <v>2.5681638047153812E-2</v>
      </c>
      <c r="DB23">
        <v>-9.1854672343257598E-5</v>
      </c>
      <c r="DC23">
        <v>3.2621887248829994E-2</v>
      </c>
      <c r="DD23">
        <v>5.8463925291989287E-2</v>
      </c>
      <c r="DE23">
        <v>-1.9418599242556251E-2</v>
      </c>
      <c r="DF23">
        <v>2.2115953591372275E-2</v>
      </c>
      <c r="DG23">
        <v>7.9188709823126494E-3</v>
      </c>
      <c r="DH23">
        <v>1.916036714331169E-2</v>
      </c>
      <c r="DI23">
        <v>8.1183139950714439E-3</v>
      </c>
      <c r="DJ23">
        <v>2.7386755836010239E-2</v>
      </c>
      <c r="DK23">
        <v>-4.1456754444675493E-3</v>
      </c>
      <c r="DL23">
        <v>6.6291856895581431E-24</v>
      </c>
      <c r="DM23">
        <v>7.7063590803696361E-2</v>
      </c>
      <c r="DN23">
        <v>3.7419368392814636E-4</v>
      </c>
      <c r="DO23">
        <v>3.7669683089065154E-2</v>
      </c>
      <c r="DP23">
        <v>2.8722339149612995E-3</v>
      </c>
      <c r="DQ23">
        <v>2.0418548372591605E-3</v>
      </c>
      <c r="DR23">
        <v>5.7124639838253798E-3</v>
      </c>
      <c r="DS23">
        <v>0.17091921880113881</v>
      </c>
      <c r="DT23">
        <v>0.19199631811090254</v>
      </c>
      <c r="DU23">
        <v>5.588338101799247E-3</v>
      </c>
      <c r="DV23">
        <v>0.10198661423163378</v>
      </c>
      <c r="DW23">
        <v>1.6846045363572055E-2</v>
      </c>
      <c r="DX23">
        <v>5.6694462275560555E-3</v>
      </c>
      <c r="DY23">
        <v>-7.0754433953605679E-3</v>
      </c>
      <c r="DZ23">
        <v>0.10646712864917122</v>
      </c>
      <c r="EA23">
        <v>1.1577188937729315E-2</v>
      </c>
      <c r="EB23">
        <v>0.19609591701462187</v>
      </c>
      <c r="EC23">
        <v>-1.1783108219370867E-2</v>
      </c>
      <c r="ED23">
        <v>7.1903581877530445E-2</v>
      </c>
      <c r="EE23">
        <v>-1.8442961946029633E-3</v>
      </c>
      <c r="EF23">
        <v>-7.1704850107824798E-3</v>
      </c>
      <c r="EG23">
        <v>5.7444447529969456E-3</v>
      </c>
      <c r="EH23">
        <v>7.0253031731974669E-2</v>
      </c>
      <c r="EI23">
        <v>2.4068250911246328E-2</v>
      </c>
      <c r="EJ23">
        <v>2.3518583476397647E-3</v>
      </c>
      <c r="EK23">
        <v>9.9699671609161447E-3</v>
      </c>
      <c r="EL23">
        <v>1.2135806617564091E-3</v>
      </c>
      <c r="EM23">
        <v>1.1589544153995334E-2</v>
      </c>
      <c r="EN23">
        <v>2.5799941204177881E-3</v>
      </c>
      <c r="EO23">
        <v>9.4495497695808589E-3</v>
      </c>
      <c r="EP23">
        <v>0.19814082465567162</v>
      </c>
      <c r="EQ23">
        <v>2.5141421584987296E-4</v>
      </c>
      <c r="ER23">
        <v>-4.5623200032677509E-2</v>
      </c>
      <c r="ES23">
        <v>1.1151112595612129E-2</v>
      </c>
      <c r="ET23">
        <v>3.6174843860996245E-2</v>
      </c>
      <c r="EU23">
        <v>2.5866551637558365E-2</v>
      </c>
      <c r="EV23">
        <v>4.6392691312480768E-24</v>
      </c>
      <c r="EW23">
        <v>7.3367897441723201E-2</v>
      </c>
      <c r="EX23">
        <v>7.9410892875576775E-3</v>
      </c>
      <c r="EY23">
        <v>0.13512513792796119</v>
      </c>
      <c r="EZ23">
        <v>6.0167325493168937E-2</v>
      </c>
      <c r="FA23">
        <v>-2.1130379532338216E-3</v>
      </c>
      <c r="FB23">
        <v>0.29069959276698681</v>
      </c>
      <c r="FC23">
        <v>0.19740980482306153</v>
      </c>
      <c r="FD23">
        <v>-3.7454352919303949E-3</v>
      </c>
      <c r="FE23">
        <v>1.3689229347995713E-2</v>
      </c>
      <c r="FF23">
        <v>9.9744916237756442E-2</v>
      </c>
      <c r="FG23">
        <v>7.2018558238147864E-3</v>
      </c>
      <c r="FH23">
        <v>1.1089255376942934E-2</v>
      </c>
      <c r="FI23">
        <v>-3.3438320015689491E-3</v>
      </c>
      <c r="FJ23">
        <v>-3.8229972705047974E-18</v>
      </c>
      <c r="FK23">
        <v>9.2913628835541127E-4</v>
      </c>
      <c r="FL23">
        <v>-6.3477744804107993E-3</v>
      </c>
      <c r="FM23">
        <v>2.0764793868231123E-2</v>
      </c>
      <c r="FN23">
        <v>1.8709680103584925E-2</v>
      </c>
      <c r="FO23">
        <v>9.4279761447551458E-2</v>
      </c>
      <c r="FP23">
        <v>9.715290663085582E-4</v>
      </c>
      <c r="FQ23">
        <v>4.4758860837281818E-2</v>
      </c>
      <c r="FR23">
        <v>1.1830624088067048E-2</v>
      </c>
      <c r="FS23">
        <v>7.4379239683715251E-2</v>
      </c>
      <c r="FT23">
        <v>-7.0662472956784168E-4</v>
      </c>
      <c r="FU23">
        <v>5.8579839740388863E-2</v>
      </c>
      <c r="FV23">
        <v>6.8364771520635389E-4</v>
      </c>
      <c r="FW23">
        <v>4.4241110774397352E-2</v>
      </c>
      <c r="FX23">
        <v>-6.227950823044693E-2</v>
      </c>
      <c r="FY23">
        <v>0.22623949237803653</v>
      </c>
      <c r="FZ23">
        <v>0.20393448665855005</v>
      </c>
      <c r="GA23">
        <v>7.5496842423961347E-2</v>
      </c>
      <c r="GB23">
        <v>0.21979429779070841</v>
      </c>
      <c r="GC23">
        <v>2.4205791282685414E-2</v>
      </c>
      <c r="GD23">
        <v>0.17184911257584193</v>
      </c>
      <c r="GE23">
        <v>6.5369243924549583E-2</v>
      </c>
      <c r="GF23">
        <v>-4.6904750390499547E-4</v>
      </c>
      <c r="GG23">
        <v>0.20925407374083105</v>
      </c>
      <c r="GH23">
        <v>1.4502978378032407E-2</v>
      </c>
      <c r="GI23">
        <v>-7.1758112969897994E-2</v>
      </c>
      <c r="GJ23">
        <v>-2.1758579608445218E-2</v>
      </c>
      <c r="GK23">
        <v>0.11277553877112384</v>
      </c>
      <c r="GL23">
        <v>6.6492832078504293E-3</v>
      </c>
      <c r="GM23">
        <v>0.14466855469457354</v>
      </c>
      <c r="GN23">
        <v>7.6628470076932159E-2</v>
      </c>
      <c r="GO23">
        <v>6.10443047558311E-2</v>
      </c>
      <c r="GP23">
        <v>1.0081039352635771E-2</v>
      </c>
      <c r="GQ23">
        <v>-1.9103697109634114E-2</v>
      </c>
      <c r="GR23">
        <v>0.19534108627958477</v>
      </c>
      <c r="GS23">
        <v>8.780544219192662E-4</v>
      </c>
      <c r="GT23">
        <v>-3.1218518281723482E-2</v>
      </c>
      <c r="GU23">
        <v>-4.3897877631033456E-2</v>
      </c>
      <c r="GV23">
        <v>0.14156721885897158</v>
      </c>
      <c r="GW23">
        <v>0.18589509817677133</v>
      </c>
      <c r="GX23">
        <v>-4.4914086324360017E-3</v>
      </c>
      <c r="GY23">
        <v>0.28153937564165549</v>
      </c>
      <c r="GZ23">
        <v>9.5443803399078306E-2</v>
      </c>
      <c r="HA23">
        <v>-6.6362729427787024E-5</v>
      </c>
      <c r="HB23">
        <v>-2.0133829083398214E-2</v>
      </c>
      <c r="HC23">
        <v>-2.113382841634226E-2</v>
      </c>
      <c r="HD23">
        <v>0.20559211566110902</v>
      </c>
      <c r="HE23">
        <v>5.8933112340092027E-2</v>
      </c>
      <c r="HF23">
        <v>-1.4332238909972473E-2</v>
      </c>
      <c r="HG23">
        <v>-3.4596878450682038E-2</v>
      </c>
      <c r="HH23">
        <v>3.154560242985173E-2</v>
      </c>
      <c r="HI23">
        <v>-3.9554802731004216E-2</v>
      </c>
      <c r="HJ23">
        <v>3.2432353524358623E-2</v>
      </c>
      <c r="HK23">
        <v>0.13331864040434385</v>
      </c>
      <c r="HL23">
        <v>-6.1525485321508352E-2</v>
      </c>
      <c r="HM23">
        <v>-1.9086708343702571E-2</v>
      </c>
      <c r="HN23">
        <v>9.3129741785294123E-2</v>
      </c>
      <c r="HO23">
        <v>0.11296743707819853</v>
      </c>
      <c r="HP23">
        <v>0.20767959868732824</v>
      </c>
      <c r="HQ23">
        <v>7.5864741972974797E-2</v>
      </c>
      <c r="HR23">
        <v>3.9404172865286143E-2</v>
      </c>
      <c r="HS23">
        <v>3.9714284988383031E-2</v>
      </c>
      <c r="HT23">
        <v>0.2496587391670036</v>
      </c>
      <c r="HU23">
        <v>-6.3820777702148579E-3</v>
      </c>
      <c r="HV23">
        <v>0.16762354712360539</v>
      </c>
      <c r="HW23">
        <v>0.13364043795090474</v>
      </c>
      <c r="HX23">
        <v>1.4619007431868218E-2</v>
      </c>
      <c r="HY23">
        <v>5.2196846735570478E-2</v>
      </c>
      <c r="HZ23">
        <v>2.2205101515092297E-2</v>
      </c>
      <c r="IA23">
        <v>0.11093786675274611</v>
      </c>
      <c r="IB23">
        <v>-2.644830477639163E-2</v>
      </c>
      <c r="IC23">
        <v>8.2413439448933812E-2</v>
      </c>
      <c r="ID23">
        <v>0.21248759301342121</v>
      </c>
      <c r="IE23">
        <v>0.1475535039071289</v>
      </c>
      <c r="IF23">
        <v>2.1170088256338357E-2</v>
      </c>
      <c r="IG23">
        <v>-1.7654750537740675E-3</v>
      </c>
      <c r="IH23">
        <v>6.6343104638537116E-3</v>
      </c>
      <c r="II23">
        <v>-3.0575148742752391E-2</v>
      </c>
      <c r="IJ23">
        <v>4.3674542087472554E-2</v>
      </c>
      <c r="IK23">
        <v>1.5296356380608528E-2</v>
      </c>
      <c r="IL23">
        <v>2.5113249989451615E-2</v>
      </c>
      <c r="IM23">
        <v>1.2443389698673648E-2</v>
      </c>
      <c r="IN23">
        <v>-4.9483210802133235E-2</v>
      </c>
      <c r="IO23">
        <v>5.1622723211415863E-3</v>
      </c>
      <c r="IP23">
        <v>7.5612547945641982E-3</v>
      </c>
      <c r="IQ23">
        <v>-1.884820754249476E-2</v>
      </c>
      <c r="IR23">
        <v>0.17364466943718984</v>
      </c>
      <c r="IS23">
        <v>2.7136392023066478E-2</v>
      </c>
      <c r="IT23">
        <v>8.2852711872953271E-3</v>
      </c>
      <c r="IU23">
        <v>0.11486584709210729</v>
      </c>
      <c r="IV23">
        <v>0.29748995916062759</v>
      </c>
      <c r="IW23">
        <v>-9.3389713438181542E-3</v>
      </c>
      <c r="IX23">
        <v>1.1050655594490982E-2</v>
      </c>
      <c r="IY23">
        <v>3.2333092408839095E-2</v>
      </c>
      <c r="IZ23">
        <v>5.249942185605732E-2</v>
      </c>
      <c r="JA23">
        <v>4.9001969694654972E-2</v>
      </c>
      <c r="JB23">
        <v>3.2174400175459479E-2</v>
      </c>
      <c r="JC23">
        <v>4.2399490768675295E-2</v>
      </c>
      <c r="JD23">
        <v>-1.4052442677422545E-2</v>
      </c>
      <c r="JE23">
        <v>0.33126558083415347</v>
      </c>
      <c r="JF23">
        <v>8.8593889114916668E-4</v>
      </c>
      <c r="JG23">
        <v>0.28806390588029113</v>
      </c>
      <c r="JH23">
        <v>1.1760590265241478E-2</v>
      </c>
      <c r="JI23">
        <v>3.6032797257014977E-2</v>
      </c>
      <c r="JJ23">
        <v>6.2662440076516251E-2</v>
      </c>
      <c r="JK23">
        <v>-3.8353686908592706E-2</v>
      </c>
      <c r="JL23">
        <v>1.4208406913998039E-2</v>
      </c>
      <c r="JM23">
        <v>2.3759625965017454E-2</v>
      </c>
      <c r="JN23">
        <v>1.5176374459261097E-2</v>
      </c>
      <c r="JO23">
        <v>1.2214518677860543E-2</v>
      </c>
      <c r="JP23">
        <v>1.5100429189331598E-2</v>
      </c>
      <c r="JQ23">
        <v>3.5801788763703241E-2</v>
      </c>
      <c r="JR23">
        <v>8.0029156246774549E-2</v>
      </c>
      <c r="JS23">
        <v>5.5768133904349454E-2</v>
      </c>
      <c r="JT23">
        <v>0.19763422618926851</v>
      </c>
      <c r="JU23">
        <v>2.8071622497505204E-3</v>
      </c>
      <c r="JV23">
        <v>6.8090256686169554E-2</v>
      </c>
      <c r="JW23">
        <v>-6.2124908641145782E-2</v>
      </c>
      <c r="JX23">
        <v>0.12890964156613591</v>
      </c>
      <c r="JY23">
        <v>7.9419360194581567E-2</v>
      </c>
      <c r="JZ23">
        <v>6.3658439622500798E-2</v>
      </c>
      <c r="KA23">
        <v>3.1348310387367502E-3</v>
      </c>
      <c r="KB23">
        <v>1.1700832585295863E-2</v>
      </c>
      <c r="KC23">
        <v>7.4505627596950952E-2</v>
      </c>
      <c r="KD23">
        <v>1.8872867013033187E-2</v>
      </c>
      <c r="KE23">
        <v>4.3482022388716915E-2</v>
      </c>
      <c r="KF23">
        <v>-6.6048696811695229E-2</v>
      </c>
      <c r="KG23">
        <v>4.5167471339584792E-2</v>
      </c>
      <c r="KH23">
        <v>2.1141891994388276E-2</v>
      </c>
      <c r="KI23">
        <v>-2.2573462248029982E-3</v>
      </c>
      <c r="KJ23">
        <v>-7.080294656081493E-3</v>
      </c>
      <c r="KK23">
        <v>8.8386686432632797E-2</v>
      </c>
      <c r="KL23">
        <v>0.11678598912710439</v>
      </c>
      <c r="KM23">
        <v>6.1062590034677115E-2</v>
      </c>
      <c r="KN23">
        <v>3.5999533480084327E-2</v>
      </c>
      <c r="KO23">
        <v>-1.7433165911432787E-2</v>
      </c>
      <c r="KP23">
        <v>-5.812804695655964E-2</v>
      </c>
      <c r="KQ23">
        <v>-2.2689292534094994E-2</v>
      </c>
      <c r="KR23">
        <v>-3.6778758272371904E-2</v>
      </c>
      <c r="KS23">
        <v>2.8482573213746792E-2</v>
      </c>
      <c r="KT23">
        <v>1.8015057905166637E-2</v>
      </c>
      <c r="KU23">
        <v>-6.1357821856412214E-3</v>
      </c>
      <c r="KV23">
        <v>0.14584920397262519</v>
      </c>
      <c r="KW23">
        <v>2.7186200488273523E-2</v>
      </c>
      <c r="KX23">
        <v>2.3787692628205653E-2</v>
      </c>
      <c r="KY23">
        <v>-8.1953169683290222E-3</v>
      </c>
      <c r="KZ23">
        <v>7.700336229923832E-2</v>
      </c>
      <c r="LA23">
        <v>2.018628433516273E-2</v>
      </c>
      <c r="LB23">
        <v>0.13627661747175032</v>
      </c>
      <c r="LC23">
        <v>-4.4537501242748832E-3</v>
      </c>
      <c r="LD23">
        <v>0.12159855592281915</v>
      </c>
      <c r="LE23">
        <v>8.3824899136868483E-2</v>
      </c>
      <c r="LF23">
        <v>-1.4336465384143852E-2</v>
      </c>
      <c r="LG23">
        <v>-5.4610758168702929E-2</v>
      </c>
      <c r="LH23">
        <v>-8.6660537106428986E-3</v>
      </c>
      <c r="LI23">
        <v>4.2764343245325631E-2</v>
      </c>
      <c r="LJ23">
        <v>-4.8323802010599583E-2</v>
      </c>
      <c r="LK23">
        <v>4.3232138332546098E-2</v>
      </c>
      <c r="LL23">
        <v>4.985141886457304E-2</v>
      </c>
      <c r="LM23">
        <v>6.4972980642484413E-2</v>
      </c>
      <c r="LN23">
        <v>5.5639613127888244E-3</v>
      </c>
      <c r="LO23">
        <v>-8.4771686920951231E-2</v>
      </c>
      <c r="LP23">
        <v>2.3359931916457606E-3</v>
      </c>
      <c r="LQ23">
        <v>-2.5197194723419414E-2</v>
      </c>
      <c r="LR23">
        <v>1.8479283562281453E-2</v>
      </c>
      <c r="LS23">
        <v>8.7237989033235467E-4</v>
      </c>
      <c r="LT23">
        <v>-5.638887510959964E-2</v>
      </c>
      <c r="LU23">
        <v>-6.9741654365432657E-2</v>
      </c>
      <c r="LV23">
        <v>2.316164652835492E-2</v>
      </c>
      <c r="LW23">
        <v>6.3211384024593285E-3</v>
      </c>
      <c r="LX23">
        <v>5.6509907022550349E-2</v>
      </c>
      <c r="LY23">
        <v>2.8918946791392078E-2</v>
      </c>
      <c r="LZ23">
        <v>2.8213152125193087E-2</v>
      </c>
      <c r="MA23">
        <v>0.11350970396261291</v>
      </c>
      <c r="MB23">
        <v>2.0916279785432497E-4</v>
      </c>
      <c r="MC23">
        <v>8.889551045055949E-2</v>
      </c>
      <c r="MD23">
        <v>3.3306500683267647E-2</v>
      </c>
      <c r="ME23">
        <v>8.1298645364271411E-3</v>
      </c>
      <c r="MF23">
        <v>6.7846622679476234E-2</v>
      </c>
      <c r="MG23">
        <v>4.9995908130276543E-4</v>
      </c>
      <c r="MH23">
        <v>-3.0021382226294926E-2</v>
      </c>
      <c r="MI23">
        <v>1.4255424617011488E-2</v>
      </c>
      <c r="MJ23">
        <v>2.9969255347157438E-2</v>
      </c>
      <c r="MK23">
        <v>2.0377292313444231E-2</v>
      </c>
      <c r="ML23">
        <v>1.5686641745518613E-2</v>
      </c>
      <c r="MM23">
        <v>-1.6462294417731026E-2</v>
      </c>
      <c r="MN23">
        <v>0.10494025780141063</v>
      </c>
      <c r="MO23">
        <v>6.8382693419084872E-2</v>
      </c>
      <c r="MP23">
        <v>2.2754182772394254E-2</v>
      </c>
      <c r="MQ23">
        <v>6.6984017684004998E-2</v>
      </c>
      <c r="MR23">
        <v>3.294629589855326E-2</v>
      </c>
      <c r="MS23">
        <v>9.048759126653555E-2</v>
      </c>
      <c r="MT23">
        <v>2.9768116017461163E-3</v>
      </c>
      <c r="MU23">
        <v>0.19425322615669338</v>
      </c>
      <c r="MV23">
        <v>-2.3017223748899663E-3</v>
      </c>
      <c r="MW23">
        <v>7.4307459972087306E-2</v>
      </c>
      <c r="MX23">
        <v>0.1015076733929894</v>
      </c>
      <c r="MY23">
        <v>0.12054120441765406</v>
      </c>
      <c r="MZ23">
        <v>3.6520903253169236E-2</v>
      </c>
      <c r="NA23">
        <v>5.0487649849123406E-2</v>
      </c>
      <c r="NB23">
        <v>2.4672668096916171E-2</v>
      </c>
      <c r="NC23">
        <v>4.1081140192899712E-2</v>
      </c>
      <c r="ND23">
        <v>7.4076871564354455E-2</v>
      </c>
      <c r="NE23">
        <v>8.9843618451241225E-2</v>
      </c>
      <c r="NF23">
        <v>9.1974583426802675E-2</v>
      </c>
      <c r="NG23">
        <v>1.8299694554738292E-2</v>
      </c>
      <c r="NH23">
        <v>-1.9989324511255145E-2</v>
      </c>
      <c r="NI23">
        <v>-9.3194995900333283E-2</v>
      </c>
      <c r="NJ23">
        <v>4.9695941140003454E-2</v>
      </c>
      <c r="NK23">
        <v>0.15805103564517484</v>
      </c>
      <c r="NL23">
        <v>-2.3223402855408067E-3</v>
      </c>
      <c r="NM23">
        <v>0.15545793122815585</v>
      </c>
      <c r="NN23">
        <v>8.9302073765437057E-2</v>
      </c>
      <c r="NO23">
        <v>0.11106249216357662</v>
      </c>
      <c r="NP23">
        <v>-3.2192364442898115E-2</v>
      </c>
      <c r="NQ23">
        <v>3.3741110418037561E-2</v>
      </c>
      <c r="NR23">
        <v>-0.16939631458300589</v>
      </c>
      <c r="NS23">
        <v>-7.0063740629073293E-2</v>
      </c>
      <c r="NT23">
        <v>1.9128818782752129E-2</v>
      </c>
      <c r="NU23">
        <v>5.7742724831989969E-3</v>
      </c>
      <c r="NV23">
        <v>-2.059262055733244E-3</v>
      </c>
      <c r="NW23">
        <v>1.2330540602743273E-2</v>
      </c>
      <c r="NX23">
        <v>-3.5846015782684368E-3</v>
      </c>
      <c r="NY23">
        <v>2.9805889968026765E-2</v>
      </c>
      <c r="NZ23">
        <v>8.3493601403043391E-2</v>
      </c>
      <c r="OA23">
        <v>5.5864007167048507E-2</v>
      </c>
      <c r="OB23">
        <v>8.896135108497992E-2</v>
      </c>
      <c r="OC23">
        <v>8.1010338607105182E-4</v>
      </c>
      <c r="OD23">
        <v>-1.8176327277011736E-2</v>
      </c>
      <c r="OE23">
        <v>0.14372704139834849</v>
      </c>
      <c r="OF23">
        <v>7.4156161151158848E-2</v>
      </c>
      <c r="OG23">
        <v>2.615774982701085E-2</v>
      </c>
      <c r="OH23">
        <v>8.3442556664377124E-2</v>
      </c>
      <c r="OI23">
        <v>3.8551877324843588E-2</v>
      </c>
      <c r="OJ23">
        <v>1.1576219023451347E-2</v>
      </c>
      <c r="OK23">
        <v>6.8321168137187915E-2</v>
      </c>
      <c r="OL23">
        <v>-3.6699979409498165E-2</v>
      </c>
      <c r="OM23">
        <v>1.991481013948102E-3</v>
      </c>
      <c r="ON23">
        <v>-7.0894651429125918E-2</v>
      </c>
    </row>
    <row r="24" spans="1:404">
      <c r="A24" s="2">
        <v>0.19791666666666666</v>
      </c>
      <c r="B24">
        <v>8.2677506186254524E-2</v>
      </c>
      <c r="C24">
        <v>-1.0060749319577452E-2</v>
      </c>
      <c r="D24">
        <v>-3.3124821998373723E-2</v>
      </c>
      <c r="E24">
        <v>7.8021477885231692E-3</v>
      </c>
      <c r="F24">
        <v>0.17665683764305329</v>
      </c>
      <c r="G24">
        <v>6.4015362446841986E-2</v>
      </c>
      <c r="H24">
        <v>0.11461939363813849</v>
      </c>
      <c r="I24">
        <v>0.30868291829124461</v>
      </c>
      <c r="J24">
        <v>1.387667011953987E-2</v>
      </c>
      <c r="K24">
        <v>1.3736137505552319E-2</v>
      </c>
      <c r="L24">
        <v>6.8053950335037236E-2</v>
      </c>
      <c r="M24">
        <v>3.5061471911507821E-3</v>
      </c>
      <c r="N24">
        <v>5.4574674668786863E-2</v>
      </c>
      <c r="O24">
        <v>6.31839920747366E-2</v>
      </c>
      <c r="P24">
        <v>1.3983987422829584E-2</v>
      </c>
      <c r="Q24">
        <v>9.1217254121869637E-2</v>
      </c>
      <c r="R24">
        <v>0.16985802843933334</v>
      </c>
      <c r="S24">
        <v>-9.2325803092176036E-3</v>
      </c>
      <c r="T24">
        <v>1.3254601646477276E-4</v>
      </c>
      <c r="U24">
        <v>3.0430938612026497E-3</v>
      </c>
      <c r="V24">
        <v>6.365694870440807E-3</v>
      </c>
      <c r="W24">
        <v>5.066277968834315E-3</v>
      </c>
      <c r="X24">
        <v>2.1715716090044763E-2</v>
      </c>
      <c r="Y24">
        <v>2.9990776675641879E-2</v>
      </c>
      <c r="Z24">
        <v>3.3791334586249958E-2</v>
      </c>
      <c r="AA24">
        <v>-1.8627836753978492E-3</v>
      </c>
      <c r="AB24">
        <v>5.101066203738438E-3</v>
      </c>
      <c r="AC24">
        <v>1.729571657745587E-2</v>
      </c>
      <c r="AD24">
        <v>-6.54495073466482E-2</v>
      </c>
      <c r="AE24">
        <v>-1.8293280362715963E-2</v>
      </c>
      <c r="AF24">
        <v>-5.0305970105036082E-2</v>
      </c>
      <c r="AG24">
        <v>3.424118013790909E-2</v>
      </c>
      <c r="AH24">
        <v>5.2292183748459238E-2</v>
      </c>
      <c r="AI24">
        <v>0.25073384522565689</v>
      </c>
      <c r="AJ24">
        <v>-3.4772143077883684E-2</v>
      </c>
      <c r="AK24">
        <v>9.4015606956451572E-2</v>
      </c>
      <c r="AL24">
        <v>-9.9010528781319929E-4</v>
      </c>
      <c r="AM24">
        <v>0.23370162765854466</v>
      </c>
      <c r="AN24">
        <v>0.10653220320699086</v>
      </c>
      <c r="AO24">
        <v>-2.6549226679003585E-2</v>
      </c>
      <c r="AP24">
        <v>8.9387421608295384E-3</v>
      </c>
      <c r="AQ24">
        <v>2.0254991342185985E-3</v>
      </c>
      <c r="AR24">
        <v>-2.3177343597159356E-2</v>
      </c>
      <c r="AS24">
        <v>5.9687419591013709E-3</v>
      </c>
      <c r="AT24">
        <v>4.384355995794046E-2</v>
      </c>
      <c r="AU24">
        <v>2.8124393583889535E-2</v>
      </c>
      <c r="AV24">
        <v>5.4544632846568117E-2</v>
      </c>
      <c r="AW24">
        <v>4.3086111745967388E-2</v>
      </c>
      <c r="AX24">
        <v>4.4790928325888768E-3</v>
      </c>
      <c r="AY24">
        <v>1.317539366524732E-2</v>
      </c>
      <c r="AZ24">
        <v>8.8680462074663385E-3</v>
      </c>
      <c r="BA24">
        <v>7.3902110494489578E-3</v>
      </c>
      <c r="BB24">
        <v>4.4703474827421118E-2</v>
      </c>
      <c r="BC24">
        <v>-1.5180799914515425E-2</v>
      </c>
      <c r="BD24">
        <v>1.2797877783783716E-2</v>
      </c>
      <c r="BE24">
        <v>2.6484280581744145E-2</v>
      </c>
      <c r="BF24">
        <v>4.4572923583711628E-2</v>
      </c>
      <c r="BG24">
        <v>2.1317652165288863E-3</v>
      </c>
      <c r="BH24">
        <v>2.4153864625163154E-2</v>
      </c>
      <c r="BI24">
        <v>3.1346224135672819E-2</v>
      </c>
      <c r="BJ24">
        <v>3.6819793245826724E-2</v>
      </c>
      <c r="BK24">
        <v>8.7782581860806393E-3</v>
      </c>
      <c r="BL24">
        <v>8.5112544792634123E-2</v>
      </c>
      <c r="BM24">
        <v>4.9996044767573834E-2</v>
      </c>
      <c r="BN24">
        <v>1.1617434795745951E-2</v>
      </c>
      <c r="BO24">
        <v>-5.4503870159438687E-3</v>
      </c>
      <c r="BP24">
        <v>2.1373898244419324E-2</v>
      </c>
      <c r="BQ24">
        <v>-7.5773030434985955E-2</v>
      </c>
      <c r="BR24">
        <v>5.1047337105300711E-2</v>
      </c>
      <c r="BS24">
        <v>5.2221211646412587E-3</v>
      </c>
      <c r="BT24">
        <v>2.7285848383674229E-2</v>
      </c>
      <c r="BU24">
        <v>0.2438359487525944</v>
      </c>
      <c r="BV24">
        <v>1.7203634645944904E-2</v>
      </c>
      <c r="BW24">
        <v>4.3926264246570397E-3</v>
      </c>
      <c r="BX24">
        <v>-2.2417973442561386E-3</v>
      </c>
      <c r="BY24">
        <v>-3.6701132305041705E-2</v>
      </c>
      <c r="BZ24">
        <v>-1.4085604983111165E-2</v>
      </c>
      <c r="CA24">
        <v>-3.2751433573675213E-3</v>
      </c>
      <c r="CB24">
        <v>6.7082364589450792E-3</v>
      </c>
      <c r="CC24">
        <v>8.5899132392262795E-2</v>
      </c>
      <c r="CD24">
        <v>8.0009923260757343E-2</v>
      </c>
      <c r="CE24">
        <v>2.5774476304630709E-4</v>
      </c>
      <c r="CF24">
        <v>1.1328996206175983E-2</v>
      </c>
      <c r="CG24">
        <v>6.5219892984652209E-2</v>
      </c>
      <c r="CH24">
        <v>-1.7570805570651686E-3</v>
      </c>
      <c r="CI24">
        <v>6.8698770949156343E-2</v>
      </c>
      <c r="CJ24">
        <v>2.3078932693621067E-2</v>
      </c>
      <c r="CK24">
        <v>2.2584245636127577E-2</v>
      </c>
      <c r="CL24">
        <v>4.1191634406752407E-2</v>
      </c>
      <c r="CM24">
        <v>4.462513714388102E-4</v>
      </c>
      <c r="CN24">
        <v>1.422727778645083E-2</v>
      </c>
      <c r="CO24">
        <v>2.0381094677787401E-2</v>
      </c>
      <c r="CP24">
        <v>9.3869416015352758E-3</v>
      </c>
      <c r="CQ24">
        <v>2.4678315645943357E-2</v>
      </c>
      <c r="CR24">
        <v>0.13763718938324626</v>
      </c>
      <c r="CS24">
        <v>3.5262166957194803E-3</v>
      </c>
      <c r="CT24">
        <v>1.9958914914766517E-2</v>
      </c>
      <c r="CU24">
        <v>4.5505381610761723E-2</v>
      </c>
      <c r="CV24">
        <v>0.19501200748631217</v>
      </c>
      <c r="CW24">
        <v>-1.7714599560234148E-2</v>
      </c>
      <c r="CX24">
        <v>-3.1355686968715067E-2</v>
      </c>
      <c r="CY24">
        <v>6.9352912927509057E-3</v>
      </c>
      <c r="CZ24">
        <v>3.3801704867916626E-3</v>
      </c>
      <c r="DA24">
        <v>2.5681638047153812E-2</v>
      </c>
      <c r="DB24">
        <v>-9.1854672343257598E-5</v>
      </c>
      <c r="DC24">
        <v>3.2621887248829994E-2</v>
      </c>
      <c r="DD24">
        <v>5.8463925291989287E-2</v>
      </c>
      <c r="DE24">
        <v>-1.9418599242556251E-2</v>
      </c>
      <c r="DF24">
        <v>2.2115953591372275E-2</v>
      </c>
      <c r="DG24">
        <v>7.9188709823126494E-3</v>
      </c>
      <c r="DH24">
        <v>1.916036714331169E-2</v>
      </c>
      <c r="DI24">
        <v>8.1183139950714439E-3</v>
      </c>
      <c r="DJ24">
        <v>2.7386755836010239E-2</v>
      </c>
      <c r="DK24">
        <v>-4.1456754444675493E-3</v>
      </c>
      <c r="DL24">
        <v>6.6291856895581431E-24</v>
      </c>
      <c r="DM24">
        <v>7.7063590803696361E-2</v>
      </c>
      <c r="DN24">
        <v>3.7419368392814636E-4</v>
      </c>
      <c r="DO24">
        <v>3.7669683089065154E-2</v>
      </c>
      <c r="DP24">
        <v>2.8722339149612995E-3</v>
      </c>
      <c r="DQ24">
        <v>2.0418548372591605E-3</v>
      </c>
      <c r="DR24">
        <v>5.7124639838253798E-3</v>
      </c>
      <c r="DS24">
        <v>0.17091921880113881</v>
      </c>
      <c r="DT24">
        <v>0.19199631811090254</v>
      </c>
      <c r="DU24">
        <v>5.588338101799247E-3</v>
      </c>
      <c r="DV24">
        <v>0.10198661423163378</v>
      </c>
      <c r="DW24">
        <v>1.6846045363572055E-2</v>
      </c>
      <c r="DX24">
        <v>5.6694462275560555E-3</v>
      </c>
      <c r="DY24">
        <v>-7.0754433953605679E-3</v>
      </c>
      <c r="DZ24">
        <v>0.10646712864917122</v>
      </c>
      <c r="EA24">
        <v>1.1577188937729315E-2</v>
      </c>
      <c r="EB24">
        <v>0.19609591701462187</v>
      </c>
      <c r="EC24">
        <v>-1.1783108219370867E-2</v>
      </c>
      <c r="ED24">
        <v>7.1903581877530445E-2</v>
      </c>
      <c r="EE24">
        <v>-1.8442961946029633E-3</v>
      </c>
      <c r="EF24">
        <v>-7.1704850107824798E-3</v>
      </c>
      <c r="EG24">
        <v>5.7444447529969456E-3</v>
      </c>
      <c r="EH24">
        <v>7.0253031731974669E-2</v>
      </c>
      <c r="EI24">
        <v>2.4068250911246328E-2</v>
      </c>
      <c r="EJ24">
        <v>2.3518583476397647E-3</v>
      </c>
      <c r="EK24">
        <v>9.9699671609161447E-3</v>
      </c>
      <c r="EL24">
        <v>1.2135806617564091E-3</v>
      </c>
      <c r="EM24">
        <v>1.1589544153995334E-2</v>
      </c>
      <c r="EN24">
        <v>2.5799941204177881E-3</v>
      </c>
      <c r="EO24">
        <v>9.4495497695808589E-3</v>
      </c>
      <c r="EP24">
        <v>0.19814082465567162</v>
      </c>
      <c r="EQ24">
        <v>2.5141421584987296E-4</v>
      </c>
      <c r="ER24">
        <v>-4.5623200032677509E-2</v>
      </c>
      <c r="ES24">
        <v>1.1151112595612129E-2</v>
      </c>
      <c r="ET24">
        <v>3.6174843860996245E-2</v>
      </c>
      <c r="EU24">
        <v>2.5866551637558365E-2</v>
      </c>
      <c r="EV24">
        <v>4.6392691312480768E-24</v>
      </c>
      <c r="EW24">
        <v>7.3367897441723201E-2</v>
      </c>
      <c r="EX24">
        <v>7.9410892875576775E-3</v>
      </c>
      <c r="EY24">
        <v>0.13512513792796119</v>
      </c>
      <c r="EZ24">
        <v>6.0167325493168937E-2</v>
      </c>
      <c r="FA24">
        <v>-2.1130379532338216E-3</v>
      </c>
      <c r="FB24">
        <v>0.29069959276698681</v>
      </c>
      <c r="FC24">
        <v>0.19740980482306153</v>
      </c>
      <c r="FD24">
        <v>-3.7454352919303949E-3</v>
      </c>
      <c r="FE24">
        <v>1.3689229347995713E-2</v>
      </c>
      <c r="FF24">
        <v>9.9744916237756442E-2</v>
      </c>
      <c r="FG24">
        <v>7.2018558238147864E-3</v>
      </c>
      <c r="FH24">
        <v>1.1089255376942934E-2</v>
      </c>
      <c r="FI24">
        <v>-3.3438320015689491E-3</v>
      </c>
      <c r="FJ24">
        <v>-3.8229972705047974E-18</v>
      </c>
      <c r="FK24">
        <v>9.2913628835541127E-4</v>
      </c>
      <c r="FL24">
        <v>-6.3477744804107993E-3</v>
      </c>
      <c r="FM24">
        <v>2.0764793868231123E-2</v>
      </c>
      <c r="FN24">
        <v>1.8709680103584925E-2</v>
      </c>
      <c r="FO24">
        <v>9.4279761447551458E-2</v>
      </c>
      <c r="FP24">
        <v>9.715290663085582E-4</v>
      </c>
      <c r="FQ24">
        <v>4.4758860837281818E-2</v>
      </c>
      <c r="FR24">
        <v>1.1830624088067048E-2</v>
      </c>
      <c r="FS24">
        <v>7.4379239683715251E-2</v>
      </c>
      <c r="FT24">
        <v>-7.0662472956784168E-4</v>
      </c>
      <c r="FU24">
        <v>5.8579839740388863E-2</v>
      </c>
      <c r="FV24">
        <v>6.8364771520635389E-4</v>
      </c>
      <c r="FW24">
        <v>4.4241110774397352E-2</v>
      </c>
      <c r="FX24">
        <v>-6.227950823044693E-2</v>
      </c>
      <c r="FY24">
        <v>0.22623949237803653</v>
      </c>
      <c r="FZ24">
        <v>0.20393448665855005</v>
      </c>
      <c r="GA24">
        <v>7.5496842423961347E-2</v>
      </c>
      <c r="GB24">
        <v>0.21979429779070841</v>
      </c>
      <c r="GC24">
        <v>2.4205791282685414E-2</v>
      </c>
      <c r="GD24">
        <v>0.17184911257584193</v>
      </c>
      <c r="GE24">
        <v>6.5369243924549583E-2</v>
      </c>
      <c r="GF24">
        <v>-4.6904750390499547E-4</v>
      </c>
      <c r="GG24">
        <v>0.20925407374083105</v>
      </c>
      <c r="GH24">
        <v>1.4502978378032407E-2</v>
      </c>
      <c r="GI24">
        <v>-7.1758112969897994E-2</v>
      </c>
      <c r="GJ24">
        <v>-2.1758579608445218E-2</v>
      </c>
      <c r="GK24">
        <v>0.11277553877112384</v>
      </c>
      <c r="GL24">
        <v>6.6492832078504293E-3</v>
      </c>
      <c r="GM24">
        <v>0.14466855469457354</v>
      </c>
      <c r="GN24">
        <v>7.6628470076932159E-2</v>
      </c>
      <c r="GO24">
        <v>6.10443047558311E-2</v>
      </c>
      <c r="GP24">
        <v>1.0081039352635771E-2</v>
      </c>
      <c r="GQ24">
        <v>-1.9103697109634114E-2</v>
      </c>
      <c r="GR24">
        <v>0.19534108627958477</v>
      </c>
      <c r="GS24">
        <v>8.780544219192662E-4</v>
      </c>
      <c r="GT24">
        <v>-3.1218518281723482E-2</v>
      </c>
      <c r="GU24">
        <v>-4.3897877631033456E-2</v>
      </c>
      <c r="GV24">
        <v>0.14156721885897158</v>
      </c>
      <c r="GW24">
        <v>0.18589509817677133</v>
      </c>
      <c r="GX24">
        <v>-4.4914086324360017E-3</v>
      </c>
      <c r="GY24">
        <v>0.28153937564165549</v>
      </c>
      <c r="GZ24">
        <v>9.5443803399078306E-2</v>
      </c>
      <c r="HA24">
        <v>-6.6362729427787024E-5</v>
      </c>
      <c r="HB24">
        <v>-2.0133829083398214E-2</v>
      </c>
      <c r="HC24">
        <v>-2.113382841634226E-2</v>
      </c>
      <c r="HD24">
        <v>0.20559211566110902</v>
      </c>
      <c r="HE24">
        <v>5.8933112340092027E-2</v>
      </c>
      <c r="HF24">
        <v>-1.4332238909972473E-2</v>
      </c>
      <c r="HG24">
        <v>-3.4596878450682038E-2</v>
      </c>
      <c r="HH24">
        <v>3.154560242985173E-2</v>
      </c>
      <c r="HI24">
        <v>-3.9554802731004216E-2</v>
      </c>
      <c r="HJ24">
        <v>3.2432353524358623E-2</v>
      </c>
      <c r="HK24">
        <v>0.13331864040434385</v>
      </c>
      <c r="HL24">
        <v>-6.1525485321508352E-2</v>
      </c>
      <c r="HM24">
        <v>-1.9086708343702571E-2</v>
      </c>
      <c r="HN24">
        <v>9.3129741785294123E-2</v>
      </c>
      <c r="HO24">
        <v>0.11296743707819853</v>
      </c>
      <c r="HP24">
        <v>0.20767959868732824</v>
      </c>
      <c r="HQ24">
        <v>7.5864741972974797E-2</v>
      </c>
      <c r="HR24">
        <v>3.9404172865286143E-2</v>
      </c>
      <c r="HS24">
        <v>3.9714284988383031E-2</v>
      </c>
      <c r="HT24">
        <v>0.2496587391670036</v>
      </c>
      <c r="HU24">
        <v>-6.3820777702148579E-3</v>
      </c>
      <c r="HV24">
        <v>0.16762354712360539</v>
      </c>
      <c r="HW24">
        <v>0.13364043795090474</v>
      </c>
      <c r="HX24">
        <v>1.4619007431868218E-2</v>
      </c>
      <c r="HY24">
        <v>5.2196846735570478E-2</v>
      </c>
      <c r="HZ24">
        <v>2.2205101515092297E-2</v>
      </c>
      <c r="IA24">
        <v>0.11093786675274611</v>
      </c>
      <c r="IB24">
        <v>-2.644830477639163E-2</v>
      </c>
      <c r="IC24">
        <v>8.2413439448933812E-2</v>
      </c>
      <c r="ID24">
        <v>0.21248759301342121</v>
      </c>
      <c r="IE24">
        <v>0.1475535039071289</v>
      </c>
      <c r="IF24">
        <v>2.1170088256338357E-2</v>
      </c>
      <c r="IG24">
        <v>-1.7654750537740675E-3</v>
      </c>
      <c r="IH24">
        <v>6.6343104638537116E-3</v>
      </c>
      <c r="II24">
        <v>-3.0575148742752391E-2</v>
      </c>
      <c r="IJ24">
        <v>4.3674542087472554E-2</v>
      </c>
      <c r="IK24">
        <v>1.5296356380608528E-2</v>
      </c>
      <c r="IL24">
        <v>2.5113249989451615E-2</v>
      </c>
      <c r="IM24">
        <v>1.2443389698673648E-2</v>
      </c>
      <c r="IN24">
        <v>-4.9483210802133235E-2</v>
      </c>
      <c r="IO24">
        <v>5.1622723211415863E-3</v>
      </c>
      <c r="IP24">
        <v>7.5612547945641982E-3</v>
      </c>
      <c r="IQ24">
        <v>-1.884820754249476E-2</v>
      </c>
      <c r="IR24">
        <v>0.17364466943718984</v>
      </c>
      <c r="IS24">
        <v>2.7136392023066478E-2</v>
      </c>
      <c r="IT24">
        <v>8.2852711872953271E-3</v>
      </c>
      <c r="IU24">
        <v>0.11486584709210729</v>
      </c>
      <c r="IV24">
        <v>0.29748995916062759</v>
      </c>
      <c r="IW24">
        <v>-9.3389713438181542E-3</v>
      </c>
      <c r="IX24">
        <v>1.1050655594490982E-2</v>
      </c>
      <c r="IY24">
        <v>3.2333092408839095E-2</v>
      </c>
      <c r="IZ24">
        <v>5.249942185605732E-2</v>
      </c>
      <c r="JA24">
        <v>4.9001969694654972E-2</v>
      </c>
      <c r="JB24">
        <v>3.2174400175459479E-2</v>
      </c>
      <c r="JC24">
        <v>4.2399490768675295E-2</v>
      </c>
      <c r="JD24">
        <v>-1.4052442677422545E-2</v>
      </c>
      <c r="JE24">
        <v>0.33126558083415347</v>
      </c>
      <c r="JF24">
        <v>8.8593889114916668E-4</v>
      </c>
      <c r="JG24">
        <v>0.28806390588029113</v>
      </c>
      <c r="JH24">
        <v>1.1760590265241478E-2</v>
      </c>
      <c r="JI24">
        <v>3.6032797257014977E-2</v>
      </c>
      <c r="JJ24">
        <v>6.2662440076516251E-2</v>
      </c>
      <c r="JK24">
        <v>-3.8353686908592706E-2</v>
      </c>
      <c r="JL24">
        <v>1.4208406913998039E-2</v>
      </c>
      <c r="JM24">
        <v>2.3759625965017454E-2</v>
      </c>
      <c r="JN24">
        <v>1.5176374459261097E-2</v>
      </c>
      <c r="JO24">
        <v>1.2214518677860543E-2</v>
      </c>
      <c r="JP24">
        <v>1.5100429189331598E-2</v>
      </c>
      <c r="JQ24">
        <v>3.5801788763703241E-2</v>
      </c>
      <c r="JR24">
        <v>8.0029156246774549E-2</v>
      </c>
      <c r="JS24">
        <v>5.5768133904349454E-2</v>
      </c>
      <c r="JT24">
        <v>0.19763422618926851</v>
      </c>
      <c r="JU24">
        <v>2.8071622497505204E-3</v>
      </c>
      <c r="JV24">
        <v>6.8090256686169554E-2</v>
      </c>
      <c r="JW24">
        <v>-6.2124908641145782E-2</v>
      </c>
      <c r="JX24">
        <v>0.12890964156613591</v>
      </c>
      <c r="JY24">
        <v>7.9419360194581567E-2</v>
      </c>
      <c r="JZ24">
        <v>6.3658439622500798E-2</v>
      </c>
      <c r="KA24">
        <v>3.1348310387367502E-3</v>
      </c>
      <c r="KB24">
        <v>1.1700832585295863E-2</v>
      </c>
      <c r="KC24">
        <v>7.4505627596950952E-2</v>
      </c>
      <c r="KD24">
        <v>1.8872867013033187E-2</v>
      </c>
      <c r="KE24">
        <v>4.3482022388716915E-2</v>
      </c>
      <c r="KF24">
        <v>-6.6048696811695229E-2</v>
      </c>
      <c r="KG24">
        <v>4.5167471339584792E-2</v>
      </c>
      <c r="KH24">
        <v>2.1141891994388276E-2</v>
      </c>
      <c r="KI24">
        <v>-2.2573462248029982E-3</v>
      </c>
      <c r="KJ24">
        <v>-7.080294656081493E-3</v>
      </c>
      <c r="KK24">
        <v>8.8386686432632797E-2</v>
      </c>
      <c r="KL24">
        <v>0.11678598912710439</v>
      </c>
      <c r="KM24">
        <v>6.1062590034677115E-2</v>
      </c>
      <c r="KN24">
        <v>3.5999533480084327E-2</v>
      </c>
      <c r="KO24">
        <v>-1.7433165911432787E-2</v>
      </c>
      <c r="KP24">
        <v>-5.812804695655964E-2</v>
      </c>
      <c r="KQ24">
        <v>-2.2689292534094994E-2</v>
      </c>
      <c r="KR24">
        <v>-3.6778758272371904E-2</v>
      </c>
      <c r="KS24">
        <v>2.8482573213746792E-2</v>
      </c>
      <c r="KT24">
        <v>1.8015057905166637E-2</v>
      </c>
      <c r="KU24">
        <v>-6.1357821856412214E-3</v>
      </c>
      <c r="KV24">
        <v>0.14584920397262519</v>
      </c>
      <c r="KW24">
        <v>2.7186200488273523E-2</v>
      </c>
      <c r="KX24">
        <v>2.3787692628205653E-2</v>
      </c>
      <c r="KY24">
        <v>-8.1953169683290222E-3</v>
      </c>
      <c r="KZ24">
        <v>7.700336229923832E-2</v>
      </c>
      <c r="LA24">
        <v>2.018628433516273E-2</v>
      </c>
      <c r="LB24">
        <v>0.13627661747175032</v>
      </c>
      <c r="LC24">
        <v>-4.4537501242748832E-3</v>
      </c>
      <c r="LD24">
        <v>0.12159855592281915</v>
      </c>
      <c r="LE24">
        <v>8.3824899136868483E-2</v>
      </c>
      <c r="LF24">
        <v>-1.4336465384143852E-2</v>
      </c>
      <c r="LG24">
        <v>-5.4610758168702929E-2</v>
      </c>
      <c r="LH24">
        <v>-8.6660537106428986E-3</v>
      </c>
      <c r="LI24">
        <v>4.2764343245325631E-2</v>
      </c>
      <c r="LJ24">
        <v>-4.8323802010599583E-2</v>
      </c>
      <c r="LK24">
        <v>4.3232138332546098E-2</v>
      </c>
      <c r="LL24">
        <v>4.985141886457304E-2</v>
      </c>
      <c r="LM24">
        <v>6.4972980642484413E-2</v>
      </c>
      <c r="LN24">
        <v>5.5639613127888244E-3</v>
      </c>
      <c r="LO24">
        <v>-8.4771686920951231E-2</v>
      </c>
      <c r="LP24">
        <v>2.3359931916457606E-3</v>
      </c>
      <c r="LQ24">
        <v>-2.5197194723419414E-2</v>
      </c>
      <c r="LR24">
        <v>1.8479283562281453E-2</v>
      </c>
      <c r="LS24">
        <v>8.7237989033235467E-4</v>
      </c>
      <c r="LT24">
        <v>-5.638887510959964E-2</v>
      </c>
      <c r="LU24">
        <v>-6.9741654365432657E-2</v>
      </c>
      <c r="LV24">
        <v>2.316164652835492E-2</v>
      </c>
      <c r="LW24">
        <v>6.3211384024593285E-3</v>
      </c>
      <c r="LX24">
        <v>5.6509907022550349E-2</v>
      </c>
      <c r="LY24">
        <v>2.8918946791392078E-2</v>
      </c>
      <c r="LZ24">
        <v>2.8213152125193087E-2</v>
      </c>
      <c r="MA24">
        <v>0.11350970396261291</v>
      </c>
      <c r="MB24">
        <v>2.0916279785432497E-4</v>
      </c>
      <c r="MC24">
        <v>8.889551045055949E-2</v>
      </c>
      <c r="MD24">
        <v>3.3306500683267647E-2</v>
      </c>
      <c r="ME24">
        <v>8.1298645364271411E-3</v>
      </c>
      <c r="MF24">
        <v>6.7846622679476234E-2</v>
      </c>
      <c r="MG24">
        <v>4.9995908130276543E-4</v>
      </c>
      <c r="MH24">
        <v>-3.0021382226294926E-2</v>
      </c>
      <c r="MI24">
        <v>1.4255424617011488E-2</v>
      </c>
      <c r="MJ24">
        <v>2.9969255347157438E-2</v>
      </c>
      <c r="MK24">
        <v>2.0377292313444231E-2</v>
      </c>
      <c r="ML24">
        <v>1.5686641745518613E-2</v>
      </c>
      <c r="MM24">
        <v>-1.6462294417731026E-2</v>
      </c>
      <c r="MN24">
        <v>0.10494025780141063</v>
      </c>
      <c r="MO24">
        <v>6.8382693419084872E-2</v>
      </c>
      <c r="MP24">
        <v>2.2754182772394254E-2</v>
      </c>
      <c r="MQ24">
        <v>6.6984017684004998E-2</v>
      </c>
      <c r="MR24">
        <v>3.294629589855326E-2</v>
      </c>
      <c r="MS24">
        <v>9.048759126653555E-2</v>
      </c>
      <c r="MT24">
        <v>2.9768116017461163E-3</v>
      </c>
      <c r="MU24">
        <v>0.19425322615669338</v>
      </c>
      <c r="MV24">
        <v>-2.3017223748899663E-3</v>
      </c>
      <c r="MW24">
        <v>7.4307459972087306E-2</v>
      </c>
      <c r="MX24">
        <v>0.1015076733929894</v>
      </c>
      <c r="MY24">
        <v>0.12054120441765406</v>
      </c>
      <c r="MZ24">
        <v>3.6520903253169236E-2</v>
      </c>
      <c r="NA24">
        <v>5.0487649849123406E-2</v>
      </c>
      <c r="NB24">
        <v>2.4672668096916171E-2</v>
      </c>
      <c r="NC24">
        <v>4.1081140192899712E-2</v>
      </c>
      <c r="ND24">
        <v>7.4076871564354455E-2</v>
      </c>
      <c r="NE24">
        <v>8.9843618451241225E-2</v>
      </c>
      <c r="NF24">
        <v>9.1974583426802675E-2</v>
      </c>
      <c r="NG24">
        <v>1.8299694554738292E-2</v>
      </c>
      <c r="NH24">
        <v>-1.9989324511255145E-2</v>
      </c>
      <c r="NI24">
        <v>-9.3194995900333283E-2</v>
      </c>
      <c r="NJ24">
        <v>4.9695941140003454E-2</v>
      </c>
      <c r="NK24">
        <v>0.15805103564517484</v>
      </c>
      <c r="NL24">
        <v>-2.3223402855408067E-3</v>
      </c>
      <c r="NM24">
        <v>0.15545793122815585</v>
      </c>
      <c r="NN24">
        <v>8.9302073765437057E-2</v>
      </c>
      <c r="NO24">
        <v>0.11106249216357662</v>
      </c>
      <c r="NP24">
        <v>-3.2192364442898115E-2</v>
      </c>
      <c r="NQ24">
        <v>3.3741110418037561E-2</v>
      </c>
      <c r="NR24">
        <v>-0.16939631458300589</v>
      </c>
      <c r="NS24">
        <v>-7.0063740629073293E-2</v>
      </c>
      <c r="NT24">
        <v>1.9128818782752129E-2</v>
      </c>
      <c r="NU24">
        <v>5.7742724831989969E-3</v>
      </c>
      <c r="NV24">
        <v>-2.059262055733244E-3</v>
      </c>
      <c r="NW24">
        <v>1.2330540602743273E-2</v>
      </c>
      <c r="NX24">
        <v>-3.5846015782684368E-3</v>
      </c>
      <c r="NY24">
        <v>2.9805889968026765E-2</v>
      </c>
      <c r="NZ24">
        <v>8.3493601403043391E-2</v>
      </c>
      <c r="OA24">
        <v>5.5864007167048507E-2</v>
      </c>
      <c r="OB24">
        <v>8.896135108497992E-2</v>
      </c>
      <c r="OC24">
        <v>8.1010338607105182E-4</v>
      </c>
      <c r="OD24">
        <v>-1.8176327277011736E-2</v>
      </c>
      <c r="OE24">
        <v>0.14372704139834849</v>
      </c>
      <c r="OF24">
        <v>7.4156161151158848E-2</v>
      </c>
      <c r="OG24">
        <v>2.615774982701085E-2</v>
      </c>
      <c r="OH24">
        <v>8.3442556664377124E-2</v>
      </c>
      <c r="OI24">
        <v>3.8551877324843588E-2</v>
      </c>
      <c r="OJ24">
        <v>1.1576219023451347E-2</v>
      </c>
      <c r="OK24">
        <v>6.8321168137187915E-2</v>
      </c>
      <c r="OL24">
        <v>-3.6699979409498165E-2</v>
      </c>
      <c r="OM24">
        <v>1.991481013948102E-3</v>
      </c>
      <c r="ON24">
        <v>-7.0894651429125918E-2</v>
      </c>
    </row>
    <row r="25" spans="1:404">
      <c r="A25" s="2">
        <v>0.20833333333333334</v>
      </c>
      <c r="B25">
        <v>-7.3737369662155591E-2</v>
      </c>
      <c r="C25">
        <v>-7.0221537142887092E-2</v>
      </c>
      <c r="D25">
        <v>8.2029042153395668E-2</v>
      </c>
      <c r="E25">
        <v>1.1265123326107582E-2</v>
      </c>
      <c r="F25">
        <v>5.4130786484080286E-3</v>
      </c>
      <c r="G25">
        <v>9.2699401111034987E-3</v>
      </c>
      <c r="H25">
        <v>2.2362056441785062E-2</v>
      </c>
      <c r="I25">
        <v>-0.16032530919945814</v>
      </c>
      <c r="J25">
        <v>3.7875336227401635E-2</v>
      </c>
      <c r="K25">
        <v>-0.14374712022399269</v>
      </c>
      <c r="L25">
        <v>1.311403975431163E-2</v>
      </c>
      <c r="M25">
        <v>-4.4622260901038255E-2</v>
      </c>
      <c r="N25">
        <v>-0.10271942167184502</v>
      </c>
      <c r="O25">
        <v>-0.22689853520114683</v>
      </c>
      <c r="P25">
        <v>1.4230978230993313E-2</v>
      </c>
      <c r="Q25">
        <v>2.1538183493240628E-2</v>
      </c>
      <c r="R25">
        <v>-1.4308420437097724E-3</v>
      </c>
      <c r="S25">
        <v>-1.0670162317886003E-2</v>
      </c>
      <c r="T25">
        <v>7.1079779065836526E-2</v>
      </c>
      <c r="U25">
        <v>-2.1585336025676354E-3</v>
      </c>
      <c r="V25">
        <v>7.0294235091016427E-2</v>
      </c>
      <c r="W25">
        <v>-2.4260759171056828E-2</v>
      </c>
      <c r="X25">
        <v>5.8440900614225274E-3</v>
      </c>
      <c r="Y25">
        <v>2.4157818845195159E-3</v>
      </c>
      <c r="Z25">
        <v>-1.588216978929767E-2</v>
      </c>
      <c r="AA25">
        <v>-0.25781668731054191</v>
      </c>
      <c r="AB25">
        <v>-5.0369560035952955E-3</v>
      </c>
      <c r="AC25">
        <v>6.6200714314442924E-2</v>
      </c>
      <c r="AD25">
        <v>-0.24138554136485477</v>
      </c>
      <c r="AE25">
        <v>-4.6486835369850342E-2</v>
      </c>
      <c r="AF25">
        <v>-5.4427228118779352E-3</v>
      </c>
      <c r="AG25">
        <v>0.11399395971836072</v>
      </c>
      <c r="AH25">
        <v>2.0040314055751903E-4</v>
      </c>
      <c r="AI25">
        <v>-0.1020208714334211</v>
      </c>
      <c r="AJ25">
        <v>9.1119236662141931E-2</v>
      </c>
      <c r="AK25">
        <v>4.8618167089198465E-2</v>
      </c>
      <c r="AL25">
        <v>-1.0336544882498367E-2</v>
      </c>
      <c r="AM25">
        <v>1.6148337318523377E-4</v>
      </c>
      <c r="AN25">
        <v>-0.13781935956048183</v>
      </c>
      <c r="AO25">
        <v>4.1053635318076577E-2</v>
      </c>
      <c r="AP25">
        <v>-0.1056141017294559</v>
      </c>
      <c r="AQ25">
        <v>-0.33161589361672511</v>
      </c>
      <c r="AR25">
        <v>-8.4723738957392908E-2</v>
      </c>
      <c r="AS25">
        <v>1.5044461873041327E-2</v>
      </c>
      <c r="AT25">
        <v>-2.810768880461317E-4</v>
      </c>
      <c r="AU25">
        <v>0.12875077108122518</v>
      </c>
      <c r="AV25">
        <v>0.11689057128823339</v>
      </c>
      <c r="AW25">
        <v>-5.0310432282977711E-3</v>
      </c>
      <c r="AX25">
        <v>1.7686022389187407E-4</v>
      </c>
      <c r="AY25">
        <v>-3.7229919928160639E-3</v>
      </c>
      <c r="AZ25">
        <v>2.4452436522030697E-2</v>
      </c>
      <c r="BA25">
        <v>8.1389695825799316E-3</v>
      </c>
      <c r="BB25">
        <v>0.21431203249349126</v>
      </c>
      <c r="BC25">
        <v>1.3051390544028143E-2</v>
      </c>
      <c r="BD25">
        <v>-0.11065514797274575</v>
      </c>
      <c r="BE25">
        <v>-4.7474013210436837E-2</v>
      </c>
      <c r="BF25">
        <v>1.5550017392521124E-2</v>
      </c>
      <c r="BG25">
        <v>5.6768615492114559E-2</v>
      </c>
      <c r="BH25">
        <v>0.12985217964936999</v>
      </c>
      <c r="BI25">
        <v>-5.4693639307457076E-3</v>
      </c>
      <c r="BJ25">
        <v>2.5265369595513846E-2</v>
      </c>
      <c r="BK25">
        <v>5.8371796774035825E-2</v>
      </c>
      <c r="BL25">
        <v>1.0098467894865215E-3</v>
      </c>
      <c r="BM25">
        <v>1.2010212698815111E-2</v>
      </c>
      <c r="BN25">
        <v>7.6288052550383617E-3</v>
      </c>
      <c r="BO25">
        <v>2.542640908449913E-3</v>
      </c>
      <c r="BP25">
        <v>5.666330005385984E-2</v>
      </c>
      <c r="BQ25">
        <v>-4.0472537031445779E-2</v>
      </c>
      <c r="BR25">
        <v>1.9158441727153867E-2</v>
      </c>
      <c r="BS25">
        <v>8.3214160957838651E-2</v>
      </c>
      <c r="BT25">
        <v>9.1556432989681025E-2</v>
      </c>
      <c r="BU25">
        <v>2.9635960449159698E-2</v>
      </c>
      <c r="BV25">
        <v>3.0911667831790654E-2</v>
      </c>
      <c r="BW25">
        <v>-2.3848573176709881E-2</v>
      </c>
      <c r="BX25">
        <v>5.3039192131338259E-2</v>
      </c>
      <c r="BY25">
        <v>8.8016677844061815E-3</v>
      </c>
      <c r="BZ25">
        <v>5.5512291202311034E-2</v>
      </c>
      <c r="CA25">
        <v>4.3233640730674948E-2</v>
      </c>
      <c r="CB25">
        <v>9.1155222891889185E-3</v>
      </c>
      <c r="CC25">
        <v>-6.5673349085658014E-2</v>
      </c>
      <c r="CD25">
        <v>1.0381166487100546E-2</v>
      </c>
      <c r="CE25">
        <v>6.5474951682786206E-2</v>
      </c>
      <c r="CF25">
        <v>5.6553834623786301E-3</v>
      </c>
      <c r="CG25">
        <v>4.5383248798205687E-3</v>
      </c>
      <c r="CH25">
        <v>1.2470324963531799E-2</v>
      </c>
      <c r="CI25">
        <v>8.3910146548014583E-3</v>
      </c>
      <c r="CJ25">
        <v>4.8052525797095416E-2</v>
      </c>
      <c r="CK25">
        <v>-2.4248018398808008E-4</v>
      </c>
      <c r="CL25">
        <v>-1.1578413135970298E-3</v>
      </c>
      <c r="CM25">
        <v>5.2675331352722082E-4</v>
      </c>
      <c r="CN25">
        <v>8.8510110699753057E-3</v>
      </c>
      <c r="CO25">
        <v>0.12076278400606244</v>
      </c>
      <c r="CP25">
        <v>-1.3356423885805723E-2</v>
      </c>
      <c r="CQ25">
        <v>-5.2419094699242162E-3</v>
      </c>
      <c r="CR25">
        <v>7.192417112579421E-3</v>
      </c>
      <c r="CS25">
        <v>2.0631286355386243E-3</v>
      </c>
      <c r="CT25">
        <v>-2.8446252148107902E-3</v>
      </c>
      <c r="CU25">
        <v>1.0183358679658481E-2</v>
      </c>
      <c r="CV25">
        <v>0.1155374030832261</v>
      </c>
      <c r="CW25">
        <v>9.0079382847743361E-2</v>
      </c>
      <c r="CX25">
        <v>1.996734616959854E-2</v>
      </c>
      <c r="CY25">
        <v>-1.2831115545122373E-2</v>
      </c>
      <c r="CZ25">
        <v>1.0573928453575091E-3</v>
      </c>
      <c r="DA25">
        <v>1.3548770458630352E-2</v>
      </c>
      <c r="DB25">
        <v>3.6428607541400738E-2</v>
      </c>
      <c r="DC25">
        <v>-2.8026644272969811E-3</v>
      </c>
      <c r="DD25">
        <v>7.5314513608861822E-2</v>
      </c>
      <c r="DE25">
        <v>2.1857179534238762E-2</v>
      </c>
      <c r="DF25">
        <v>6.565545895407672E-2</v>
      </c>
      <c r="DG25">
        <v>7.3355047170364758E-3</v>
      </c>
      <c r="DH25">
        <v>-2.0453253113267198E-3</v>
      </c>
      <c r="DI25">
        <v>3.7506928519208421E-2</v>
      </c>
      <c r="DJ25">
        <v>-5.4520851411788272E-2</v>
      </c>
      <c r="DK25">
        <v>2.6238272227277128E-2</v>
      </c>
      <c r="DL25">
        <v>-1.8561968914588415E-24</v>
      </c>
      <c r="DM25">
        <v>0.13136603665240179</v>
      </c>
      <c r="DN25">
        <v>5.3840142285223838E-2</v>
      </c>
      <c r="DO25">
        <v>-5.1607981783776524E-3</v>
      </c>
      <c r="DP25">
        <v>3.1181509340602927E-3</v>
      </c>
      <c r="DQ25">
        <v>1.9587226249563245E-3</v>
      </c>
      <c r="DR25">
        <v>3.7086965880192772E-2</v>
      </c>
      <c r="DS25">
        <v>1.8519049608683384E-2</v>
      </c>
      <c r="DT25">
        <v>6.6856394496084603E-2</v>
      </c>
      <c r="DU25">
        <v>1.9202865970736991E-3</v>
      </c>
      <c r="DV25">
        <v>6.1132156585466904E-2</v>
      </c>
      <c r="DW25">
        <v>4.7832102877874226E-2</v>
      </c>
      <c r="DX25">
        <v>5.125251161385979E-2</v>
      </c>
      <c r="DY25">
        <v>6.4191951727519458E-2</v>
      </c>
      <c r="DZ25">
        <v>3.4234613674380771E-2</v>
      </c>
      <c r="EA25">
        <v>6.4517625109917608E-3</v>
      </c>
      <c r="EB25">
        <v>-4.7088612553318352E-4</v>
      </c>
      <c r="EC25">
        <v>3.3906006939065062E-3</v>
      </c>
      <c r="ED25">
        <v>1.1709156509781703E-2</v>
      </c>
      <c r="EE25">
        <v>-2.2726184915648415E-3</v>
      </c>
      <c r="EF25">
        <v>5.5623600859419926E-2</v>
      </c>
      <c r="EG25">
        <v>6.7170999206859511E-2</v>
      </c>
      <c r="EH25">
        <v>-8.1293072052880336E-3</v>
      </c>
      <c r="EI25">
        <v>1.3846016332167236E-2</v>
      </c>
      <c r="EJ25">
        <v>3.6668997433885546E-3</v>
      </c>
      <c r="EK25">
        <v>3.5525805412698684E-3</v>
      </c>
      <c r="EL25">
        <v>3.4149025676314455E-2</v>
      </c>
      <c r="EM25">
        <v>8.1940185918422826E-3</v>
      </c>
      <c r="EN25">
        <v>6.8191645481529995E-3</v>
      </c>
      <c r="EO25">
        <v>1.0353068709666237E-2</v>
      </c>
      <c r="EP25">
        <v>3.9694037114276985E-2</v>
      </c>
      <c r="EQ25">
        <v>2.229954059884481E-2</v>
      </c>
      <c r="ER25">
        <v>-5.307195251004472E-4</v>
      </c>
      <c r="ES25">
        <v>0.13487336049760862</v>
      </c>
      <c r="ET25">
        <v>3.7141233438200182E-5</v>
      </c>
      <c r="EU25">
        <v>-9.4409545891937249E-4</v>
      </c>
      <c r="EV25">
        <v>7.5217142410176402E-25</v>
      </c>
      <c r="EW25">
        <v>-2.7453889652861878E-2</v>
      </c>
      <c r="EX25">
        <v>1.3174249755251499E-2</v>
      </c>
      <c r="EY25">
        <v>4.7211820659837908E-2</v>
      </c>
      <c r="EZ25">
        <v>2.4603270863951556E-2</v>
      </c>
      <c r="FA25">
        <v>1.2880759035671523E-2</v>
      </c>
      <c r="FB25">
        <v>8.576955110594553E-2</v>
      </c>
      <c r="FC25">
        <v>4.214975584273141E-2</v>
      </c>
      <c r="FD25">
        <v>1.56240834236114E-2</v>
      </c>
      <c r="FE25">
        <v>1.9124599095156153E-2</v>
      </c>
      <c r="FF25">
        <v>4.2354110480776162E-2</v>
      </c>
      <c r="FG25">
        <v>7.5466562775535154E-3</v>
      </c>
      <c r="FH25">
        <v>-0.11269403700954185</v>
      </c>
      <c r="FI25">
        <v>-2.0069564328833559E-2</v>
      </c>
      <c r="FJ25">
        <v>7.4698850687805828E-22</v>
      </c>
      <c r="FK25">
        <v>6.7583502506892252E-3</v>
      </c>
      <c r="FL25">
        <v>4.7437667764146318E-2</v>
      </c>
      <c r="FM25">
        <v>0.10810513017639127</v>
      </c>
      <c r="FN25">
        <v>4.6854477930910729E-2</v>
      </c>
      <c r="FO25">
        <v>1.9675800507605867E-2</v>
      </c>
      <c r="FP25">
        <v>1.8100044860103453E-2</v>
      </c>
      <c r="FQ25">
        <v>4.1944141940491786E-2</v>
      </c>
      <c r="FR25">
        <v>5.2671472575517436E-2</v>
      </c>
      <c r="FS25">
        <v>-3.1038478055115715E-2</v>
      </c>
      <c r="FT25">
        <v>3.7620010934933355E-2</v>
      </c>
      <c r="FU25">
        <v>-1.8296812920227973E-2</v>
      </c>
      <c r="FV25">
        <v>-3.3516907749676049E-2</v>
      </c>
      <c r="FW25">
        <v>8.9490028889900059E-3</v>
      </c>
      <c r="FX25">
        <v>-1.9108799253595595E-3</v>
      </c>
      <c r="FY25">
        <v>2.1795345062391781E-3</v>
      </c>
      <c r="FZ25">
        <v>8.9096460982301603E-4</v>
      </c>
      <c r="GA25">
        <v>1.1578061033599605E-3</v>
      </c>
      <c r="GB25">
        <v>-0.23432887548452044</v>
      </c>
      <c r="GC25">
        <v>4.4899939651114294E-2</v>
      </c>
      <c r="GD25">
        <v>-2.2257051174511051E-2</v>
      </c>
      <c r="GE25">
        <v>-0.30842163747363105</v>
      </c>
      <c r="GF25">
        <v>-3.8700321247835405E-3</v>
      </c>
      <c r="GG25">
        <v>-2.0719097849071687E-2</v>
      </c>
      <c r="GH25">
        <v>1.8207247670601525E-2</v>
      </c>
      <c r="GI25">
        <v>4.7218588298631986E-2</v>
      </c>
      <c r="GJ25">
        <v>-3.371986798426603E-2</v>
      </c>
      <c r="GK25">
        <v>1.7057747844497619E-2</v>
      </c>
      <c r="GL25">
        <v>0.12780193914680019</v>
      </c>
      <c r="GM25">
        <v>4.7638370048160211E-2</v>
      </c>
      <c r="GN25">
        <v>-0.13475790999357085</v>
      </c>
      <c r="GO25">
        <v>-6.4875449940583585E-2</v>
      </c>
      <c r="GP25">
        <v>-8.2803521701538367E-3</v>
      </c>
      <c r="GQ25">
        <v>8.1837831560402322E-2</v>
      </c>
      <c r="GR25">
        <v>1.8632360965207848E-2</v>
      </c>
      <c r="GS25">
        <v>-1.2419284063375485E-2</v>
      </c>
      <c r="GT25">
        <v>0.15025118646780644</v>
      </c>
      <c r="GU25">
        <v>-0.2427623806936168</v>
      </c>
      <c r="GV25">
        <v>-4.9263313085920616E-3</v>
      </c>
      <c r="GW25">
        <v>6.4812909058222901E-2</v>
      </c>
      <c r="GX25">
        <v>6.8708009638596933E-3</v>
      </c>
      <c r="GY25">
        <v>3.0182734632934485E-2</v>
      </c>
      <c r="GZ25">
        <v>-1.5750911712405273E-2</v>
      </c>
      <c r="HA25">
        <v>5.3697243541671991E-2</v>
      </c>
      <c r="HB25">
        <v>-0.18791795292774047</v>
      </c>
      <c r="HC25">
        <v>2.9033214206218096E-2</v>
      </c>
      <c r="HD25">
        <v>-6.660970554400901E-2</v>
      </c>
      <c r="HE25">
        <v>-5.7021848777004544E-2</v>
      </c>
      <c r="HF25">
        <v>2.139962227625156E-2</v>
      </c>
      <c r="HG25">
        <v>1.2941576053080711E-2</v>
      </c>
      <c r="HH25">
        <v>2.280667245865315E-2</v>
      </c>
      <c r="HI25">
        <v>-4.447962700376263E-2</v>
      </c>
      <c r="HJ25">
        <v>-6.5494239574284034E-3</v>
      </c>
      <c r="HK25">
        <v>1.3110963852197928E-2</v>
      </c>
      <c r="HL25">
        <v>0.11713808966014157</v>
      </c>
      <c r="HM25">
        <v>0.14483978359413524</v>
      </c>
      <c r="HN25">
        <v>8.7663446628100966E-2</v>
      </c>
      <c r="HO25">
        <v>6.0034541000804006E-2</v>
      </c>
      <c r="HP25">
        <v>1.1236000379022434E-2</v>
      </c>
      <c r="HQ25">
        <v>1.0113992597894245E-2</v>
      </c>
      <c r="HR25">
        <v>-0.13059531855596826</v>
      </c>
      <c r="HS25">
        <v>9.0743026576392202E-2</v>
      </c>
      <c r="HT25">
        <v>9.5625900398894417E-3</v>
      </c>
      <c r="HU25">
        <v>0.26403704219273633</v>
      </c>
      <c r="HV25">
        <v>5.2976865936724848E-2</v>
      </c>
      <c r="HW25">
        <v>0.29074578346961366</v>
      </c>
      <c r="HX25">
        <v>-6.1109748364310233E-2</v>
      </c>
      <c r="HY25">
        <v>-8.4073042627246644E-2</v>
      </c>
      <c r="HZ25">
        <v>0.23205218537765276</v>
      </c>
      <c r="IA25">
        <v>0.10134948364486925</v>
      </c>
      <c r="IB25">
        <v>1.0023701514273458E-2</v>
      </c>
      <c r="IC25">
        <v>4.518053507417065E-2</v>
      </c>
      <c r="ID25">
        <v>3.5258923648474132E-3</v>
      </c>
      <c r="IE25">
        <v>5.8816095960377852E-2</v>
      </c>
      <c r="IF25">
        <v>7.2034251530939106E-2</v>
      </c>
      <c r="IG25">
        <v>0.22627382737031285</v>
      </c>
      <c r="IH25">
        <v>4.1081461597720678E-2</v>
      </c>
      <c r="II25">
        <v>3.6203448290741888E-2</v>
      </c>
      <c r="IJ25">
        <v>2.7811397789590447E-2</v>
      </c>
      <c r="IK25">
        <v>-5.6560901352911461E-2</v>
      </c>
      <c r="IL25">
        <v>-2.3204412304340057E-2</v>
      </c>
      <c r="IM25">
        <v>-4.4055011415505101E-2</v>
      </c>
      <c r="IN25">
        <v>4.2723935738761577E-2</v>
      </c>
      <c r="IO25">
        <v>0.1785120254136581</v>
      </c>
      <c r="IP25">
        <v>6.6264356737006133E-2</v>
      </c>
      <c r="IQ25">
        <v>3.5596706674213316E-2</v>
      </c>
      <c r="IR25">
        <v>6.9773667674876569E-2</v>
      </c>
      <c r="IS25">
        <v>5.9724067844216432E-2</v>
      </c>
      <c r="IT25">
        <v>4.5896725176892285E-2</v>
      </c>
      <c r="IU25">
        <v>-8.5176934393858941E-2</v>
      </c>
      <c r="IV25">
        <v>9.6802182978682649E-2</v>
      </c>
      <c r="IW25">
        <v>3.1860145559355832E-3</v>
      </c>
      <c r="IX25">
        <v>-3.7016467124761976E-2</v>
      </c>
      <c r="IY25">
        <v>0.27578223294127457</v>
      </c>
      <c r="IZ25">
        <v>-8.2398995460412211E-2</v>
      </c>
      <c r="JA25">
        <v>-6.6093559321632647E-2</v>
      </c>
      <c r="JB25">
        <v>1.1255817678518023E-2</v>
      </c>
      <c r="JC25">
        <v>9.1151259602334403E-2</v>
      </c>
      <c r="JD25">
        <v>-9.1363407946856864E-2</v>
      </c>
      <c r="JE25">
        <v>0.12223027133806456</v>
      </c>
      <c r="JF25">
        <v>-1.2126575352106557E-4</v>
      </c>
      <c r="JG25">
        <v>-2.0422228378474749E-2</v>
      </c>
      <c r="JH25">
        <v>0.23798257681232621</v>
      </c>
      <c r="JI25">
        <v>4.0488520589180066E-2</v>
      </c>
      <c r="JJ25">
        <v>-2.4659447939159525E-2</v>
      </c>
      <c r="JK25">
        <v>1.6244391272066432E-2</v>
      </c>
      <c r="JL25">
        <v>2.1185232467785343E-2</v>
      </c>
      <c r="JM25">
        <v>5.8369479380677512E-2</v>
      </c>
      <c r="JN25">
        <v>-1.6828969973370432E-2</v>
      </c>
      <c r="JO25">
        <v>0.1396709306006233</v>
      </c>
      <c r="JP25">
        <v>-3.8967821227024017E-2</v>
      </c>
      <c r="JQ25">
        <v>1.4506917871674099E-2</v>
      </c>
      <c r="JR25">
        <v>0.24551628731777211</v>
      </c>
      <c r="JS25">
        <v>6.0668754521889377E-2</v>
      </c>
      <c r="JT25">
        <v>1.5647823742137454E-2</v>
      </c>
      <c r="JU25">
        <v>-5.2827056254864677E-3</v>
      </c>
      <c r="JV25">
        <v>4.195923613151295E-2</v>
      </c>
      <c r="JW25">
        <v>4.5818829290224178E-3</v>
      </c>
      <c r="JX25">
        <v>-0.11678080719681629</v>
      </c>
      <c r="JY25">
        <v>5.9083148957297625E-2</v>
      </c>
      <c r="JZ25">
        <v>8.8311477688896842E-2</v>
      </c>
      <c r="KA25">
        <v>4.3619155897666594E-2</v>
      </c>
      <c r="KB25">
        <v>0.19699063261757777</v>
      </c>
      <c r="KC25">
        <v>0.22329437015651982</v>
      </c>
      <c r="KD25">
        <v>8.8757408148576744E-2</v>
      </c>
      <c r="KE25">
        <v>0.10622444693395797</v>
      </c>
      <c r="KF25">
        <v>0.13695615604714459</v>
      </c>
      <c r="KG25">
        <v>1.8467453434025608E-3</v>
      </c>
      <c r="KH25">
        <v>8.9536682717369486E-3</v>
      </c>
      <c r="KI25">
        <v>0.24057931075955299</v>
      </c>
      <c r="KJ25">
        <v>1.4154591430515112E-2</v>
      </c>
      <c r="KK25">
        <v>-0.11280840962558647</v>
      </c>
      <c r="KL25">
        <v>0.11045505093976547</v>
      </c>
      <c r="KM25">
        <v>0.15167666478708458</v>
      </c>
      <c r="KN25">
        <v>0.13305188207083979</v>
      </c>
      <c r="KO25">
        <v>5.1044036089593979E-2</v>
      </c>
      <c r="KP25">
        <v>0.13458716992215086</v>
      </c>
      <c r="KQ25">
        <v>3.1041883292248017E-2</v>
      </c>
      <c r="KR25">
        <v>1.6124517871194018E-2</v>
      </c>
      <c r="KS25">
        <v>0.1858773834768262</v>
      </c>
      <c r="KT25">
        <v>-0.31245041123157885</v>
      </c>
      <c r="KU25">
        <v>-0.14935764345636554</v>
      </c>
      <c r="KV25">
        <v>0.22385356052246078</v>
      </c>
      <c r="KW25">
        <v>5.3002053646481674E-2</v>
      </c>
      <c r="KX25">
        <v>5.9054451106652231E-3</v>
      </c>
      <c r="KY25">
        <v>0.14000854476600275</v>
      </c>
      <c r="KZ25">
        <v>3.7457308435462217E-2</v>
      </c>
      <c r="LA25">
        <v>-3.0558863829529548E-3</v>
      </c>
      <c r="LB25">
        <v>1.6428287667261678E-3</v>
      </c>
      <c r="LC25">
        <v>5.6226283281255049E-2</v>
      </c>
      <c r="LD25">
        <v>4.0954639130290384E-3</v>
      </c>
      <c r="LE25">
        <v>-3.7800304205172247E-2</v>
      </c>
      <c r="LF25">
        <v>3.3187265460398852E-2</v>
      </c>
      <c r="LG25">
        <v>-0.21502782776062168</v>
      </c>
      <c r="LH25">
        <v>6.6891398600954735E-2</v>
      </c>
      <c r="LI25">
        <v>-1.1437803517847688E-2</v>
      </c>
      <c r="LJ25">
        <v>-2.6976044241883825E-3</v>
      </c>
      <c r="LK25">
        <v>0.1437215454733099</v>
      </c>
      <c r="LL25">
        <v>-0.38754701162131672</v>
      </c>
      <c r="LM25">
        <v>-3.4174630291168365E-2</v>
      </c>
      <c r="LN25">
        <v>2.3907606867085214E-2</v>
      </c>
      <c r="LO25">
        <v>7.7151713533771246E-2</v>
      </c>
      <c r="LP25">
        <v>-7.430661152049757E-2</v>
      </c>
      <c r="LQ25">
        <v>5.6017556315195248E-2</v>
      </c>
      <c r="LR25">
        <v>-0.19632928662605958</v>
      </c>
      <c r="LS25">
        <v>2.9536521186276955E-2</v>
      </c>
      <c r="LT25">
        <v>5.3318451947362303E-2</v>
      </c>
      <c r="LU25">
        <v>8.9043617765916187E-3</v>
      </c>
      <c r="LV25">
        <v>-0.14451998872143454</v>
      </c>
      <c r="LW25">
        <v>-0.10694607830041468</v>
      </c>
      <c r="LX25">
        <v>-4.8618729987533277E-2</v>
      </c>
      <c r="LY25">
        <v>2.4975504650113344E-2</v>
      </c>
      <c r="LZ25">
        <v>1.6374119103774266E-2</v>
      </c>
      <c r="MA25">
        <v>7.2981054502479242E-2</v>
      </c>
      <c r="MB25">
        <v>-9.1420288098143052E-2</v>
      </c>
      <c r="MC25">
        <v>-2.7725818306823347E-2</v>
      </c>
      <c r="MD25">
        <v>-8.268408324532156E-2</v>
      </c>
      <c r="ME25">
        <v>0.16798892920650582</v>
      </c>
      <c r="MF25">
        <v>3.6009407383450333E-4</v>
      </c>
      <c r="MG25">
        <v>4.4297570748300253E-3</v>
      </c>
      <c r="MH25">
        <v>-0.15333494448032015</v>
      </c>
      <c r="MI25">
        <v>4.2465444216043598E-2</v>
      </c>
      <c r="MJ25">
        <v>5.2730428681000877E-2</v>
      </c>
      <c r="MK25">
        <v>2.2402532388406483E-2</v>
      </c>
      <c r="ML25">
        <v>5.621051273796719E-3</v>
      </c>
      <c r="MM25">
        <v>7.4542320721115135E-2</v>
      </c>
      <c r="MN25">
        <v>3.0167933430450742E-2</v>
      </c>
      <c r="MO25">
        <v>-4.0992555948787479E-2</v>
      </c>
      <c r="MP25">
        <v>9.1556170889014243E-2</v>
      </c>
      <c r="MQ25">
        <v>-1.5963669081007149E-2</v>
      </c>
      <c r="MR25">
        <v>-1.3980300097391654E-3</v>
      </c>
      <c r="MS25">
        <v>-5.0376509756147635E-4</v>
      </c>
      <c r="MT25">
        <v>-5.9199819024512615E-2</v>
      </c>
      <c r="MU25">
        <v>-4.8494019643993878E-2</v>
      </c>
      <c r="MV25">
        <v>-1.3912527730958147E-2</v>
      </c>
      <c r="MW25">
        <v>1.0677473861644825E-3</v>
      </c>
      <c r="MX25">
        <v>-4.0991784487656807E-2</v>
      </c>
      <c r="MY25">
        <v>3.2985588212160494E-2</v>
      </c>
      <c r="MZ25">
        <v>-8.3195198592066186E-2</v>
      </c>
      <c r="NA25">
        <v>-8.7815608876476728E-2</v>
      </c>
      <c r="NB25">
        <v>0.10026051240608679</v>
      </c>
      <c r="NC25">
        <v>0.16057695836906946</v>
      </c>
      <c r="ND25">
        <v>3.0638769260107231E-2</v>
      </c>
      <c r="NE25">
        <v>0.13480643372927567</v>
      </c>
      <c r="NF25">
        <v>0.20385767150823397</v>
      </c>
      <c r="NG25">
        <v>2.3780340213915219E-2</v>
      </c>
      <c r="NH25">
        <v>3.1830217129149201E-3</v>
      </c>
      <c r="NI25">
        <v>0.11903190146939242</v>
      </c>
      <c r="NJ25">
        <v>-7.5388866384184779E-4</v>
      </c>
      <c r="NK25">
        <v>-1.9572464110434919E-2</v>
      </c>
      <c r="NL25">
        <v>1.9635405646767787E-2</v>
      </c>
      <c r="NM25">
        <v>2.3231267832520455E-2</v>
      </c>
      <c r="NN25">
        <v>4.0494506245467937E-2</v>
      </c>
      <c r="NO25">
        <v>7.47706460522317E-4</v>
      </c>
      <c r="NP25">
        <v>1.604918623267941E-2</v>
      </c>
      <c r="NQ25">
        <v>-4.8608282023591284E-2</v>
      </c>
      <c r="NR25">
        <v>4.0016730877390789E-3</v>
      </c>
      <c r="NS25">
        <v>-0.17515007636052279</v>
      </c>
      <c r="NT25">
        <v>-0.44162184101341578</v>
      </c>
      <c r="NU25">
        <v>3.5481452227476055E-2</v>
      </c>
      <c r="NV25">
        <v>0.13680376293835464</v>
      </c>
      <c r="NW25">
        <v>7.340567031925449E-2</v>
      </c>
      <c r="NX25">
        <v>0.12751207224529681</v>
      </c>
      <c r="NY25">
        <v>1.0591656663352458E-3</v>
      </c>
      <c r="NZ25">
        <v>-8.7995450787442864E-2</v>
      </c>
      <c r="OA25">
        <v>4.6903755830284081E-4</v>
      </c>
      <c r="OB25">
        <v>-0.1179405015982507</v>
      </c>
      <c r="OC25">
        <v>0.21018238739695883</v>
      </c>
      <c r="OD25">
        <v>0.22100041293410494</v>
      </c>
      <c r="OE25">
        <v>6.0854460180801209E-4</v>
      </c>
      <c r="OF25">
        <v>7.9289113613170578E-2</v>
      </c>
      <c r="OG25">
        <v>1.8381154693243023E-4</v>
      </c>
      <c r="OH25">
        <v>-1.1009106602188458E-2</v>
      </c>
      <c r="OI25">
        <v>6.7051180424460379E-4</v>
      </c>
      <c r="OJ25">
        <v>2.0212071966217354E-2</v>
      </c>
      <c r="OK25">
        <v>1.1927761995844411E-2</v>
      </c>
      <c r="OL25">
        <v>-6.3666863347003666E-2</v>
      </c>
      <c r="OM25">
        <v>1.0623023405263984E-2</v>
      </c>
      <c r="ON25">
        <v>-0.20216704399385521</v>
      </c>
    </row>
    <row r="26" spans="1:404">
      <c r="A26" s="2">
        <v>0.21875</v>
      </c>
      <c r="B26">
        <v>-7.3737369662155591E-2</v>
      </c>
      <c r="C26">
        <v>-7.0221537142887092E-2</v>
      </c>
      <c r="D26">
        <v>8.2029042153395668E-2</v>
      </c>
      <c r="E26">
        <v>1.1265123326107582E-2</v>
      </c>
      <c r="F26">
        <v>5.4130786484080286E-3</v>
      </c>
      <c r="G26">
        <v>9.2699401111034987E-3</v>
      </c>
      <c r="H26">
        <v>2.2362056441785062E-2</v>
      </c>
      <c r="I26">
        <v>-0.16032530919945814</v>
      </c>
      <c r="J26">
        <v>3.7875336227401635E-2</v>
      </c>
      <c r="K26">
        <v>-0.14374712022399269</v>
      </c>
      <c r="L26">
        <v>1.311403975431163E-2</v>
      </c>
      <c r="M26">
        <v>-4.4622260901038255E-2</v>
      </c>
      <c r="N26">
        <v>-0.10271942167184502</v>
      </c>
      <c r="O26">
        <v>-0.22689853520114683</v>
      </c>
      <c r="P26">
        <v>1.4230978230993313E-2</v>
      </c>
      <c r="Q26">
        <v>2.1538183493240628E-2</v>
      </c>
      <c r="R26">
        <v>-1.4308420437097724E-3</v>
      </c>
      <c r="S26">
        <v>-1.0670162317886003E-2</v>
      </c>
      <c r="T26">
        <v>7.1079779065836526E-2</v>
      </c>
      <c r="U26">
        <v>-2.1585336025676354E-3</v>
      </c>
      <c r="V26">
        <v>7.0294235091016427E-2</v>
      </c>
      <c r="W26">
        <v>-2.4260759171056828E-2</v>
      </c>
      <c r="X26">
        <v>5.8440900614225274E-3</v>
      </c>
      <c r="Y26">
        <v>2.4157818845195159E-3</v>
      </c>
      <c r="Z26">
        <v>-1.588216978929767E-2</v>
      </c>
      <c r="AA26">
        <v>-0.25781668731054191</v>
      </c>
      <c r="AB26">
        <v>-5.0369560035952955E-3</v>
      </c>
      <c r="AC26">
        <v>6.6200714314442924E-2</v>
      </c>
      <c r="AD26">
        <v>-0.24138554136485477</v>
      </c>
      <c r="AE26">
        <v>-4.6486835369850342E-2</v>
      </c>
      <c r="AF26">
        <v>-5.4427228118779352E-3</v>
      </c>
      <c r="AG26">
        <v>0.11399395971836072</v>
      </c>
      <c r="AH26">
        <v>2.0040314055751903E-4</v>
      </c>
      <c r="AI26">
        <v>-0.1020208714334211</v>
      </c>
      <c r="AJ26">
        <v>9.1119236662141931E-2</v>
      </c>
      <c r="AK26">
        <v>4.8618167089198465E-2</v>
      </c>
      <c r="AL26">
        <v>-1.0336544882498367E-2</v>
      </c>
      <c r="AM26">
        <v>1.6148337318523377E-4</v>
      </c>
      <c r="AN26">
        <v>-0.13781935956048183</v>
      </c>
      <c r="AO26">
        <v>4.1053635318076577E-2</v>
      </c>
      <c r="AP26">
        <v>-0.1056141017294559</v>
      </c>
      <c r="AQ26">
        <v>-0.33161589361672511</v>
      </c>
      <c r="AR26">
        <v>-8.4723738957392908E-2</v>
      </c>
      <c r="AS26">
        <v>1.5044461873041327E-2</v>
      </c>
      <c r="AT26">
        <v>-2.810768880461317E-4</v>
      </c>
      <c r="AU26">
        <v>0.12875077108122518</v>
      </c>
      <c r="AV26">
        <v>0.11689057128823339</v>
      </c>
      <c r="AW26">
        <v>-5.0310432282977711E-3</v>
      </c>
      <c r="AX26">
        <v>1.7686022389187407E-4</v>
      </c>
      <c r="AY26">
        <v>-3.7229919928160639E-3</v>
      </c>
      <c r="AZ26">
        <v>2.4452436522030697E-2</v>
      </c>
      <c r="BA26">
        <v>8.1389695825799316E-3</v>
      </c>
      <c r="BB26">
        <v>0.21431203249349126</v>
      </c>
      <c r="BC26">
        <v>1.3051390544028143E-2</v>
      </c>
      <c r="BD26">
        <v>-0.11065514797274575</v>
      </c>
      <c r="BE26">
        <v>-4.7474013210436837E-2</v>
      </c>
      <c r="BF26">
        <v>1.5550017392521124E-2</v>
      </c>
      <c r="BG26">
        <v>5.6768615492114559E-2</v>
      </c>
      <c r="BH26">
        <v>0.12985217964936999</v>
      </c>
      <c r="BI26">
        <v>-5.4693639307457076E-3</v>
      </c>
      <c r="BJ26">
        <v>2.5265369595513846E-2</v>
      </c>
      <c r="BK26">
        <v>5.8371796774035825E-2</v>
      </c>
      <c r="BL26">
        <v>1.0098467894865215E-3</v>
      </c>
      <c r="BM26">
        <v>1.2010212698815111E-2</v>
      </c>
      <c r="BN26">
        <v>7.6288052550383617E-3</v>
      </c>
      <c r="BO26">
        <v>2.542640908449913E-3</v>
      </c>
      <c r="BP26">
        <v>5.666330005385984E-2</v>
      </c>
      <c r="BQ26">
        <v>-4.0472537031445779E-2</v>
      </c>
      <c r="BR26">
        <v>1.9158441727153867E-2</v>
      </c>
      <c r="BS26">
        <v>8.3214160957838651E-2</v>
      </c>
      <c r="BT26">
        <v>9.1556432989681025E-2</v>
      </c>
      <c r="BU26">
        <v>2.9635960449159698E-2</v>
      </c>
      <c r="BV26">
        <v>3.0911667831790654E-2</v>
      </c>
      <c r="BW26">
        <v>-2.3848573176709881E-2</v>
      </c>
      <c r="BX26">
        <v>5.3039192131338259E-2</v>
      </c>
      <c r="BY26">
        <v>8.8016677844061815E-3</v>
      </c>
      <c r="BZ26">
        <v>5.5512291202311034E-2</v>
      </c>
      <c r="CA26">
        <v>4.3233640730674948E-2</v>
      </c>
      <c r="CB26">
        <v>9.1155222891889185E-3</v>
      </c>
      <c r="CC26">
        <v>-6.5673349085658014E-2</v>
      </c>
      <c r="CD26">
        <v>1.0381166487100546E-2</v>
      </c>
      <c r="CE26">
        <v>6.5474951682786206E-2</v>
      </c>
      <c r="CF26">
        <v>5.6553834623786301E-3</v>
      </c>
      <c r="CG26">
        <v>4.5383248798205687E-3</v>
      </c>
      <c r="CH26">
        <v>1.2470324963531799E-2</v>
      </c>
      <c r="CI26">
        <v>8.3910146548014583E-3</v>
      </c>
      <c r="CJ26">
        <v>4.8052525797095416E-2</v>
      </c>
      <c r="CK26">
        <v>-2.4248018398808008E-4</v>
      </c>
      <c r="CL26">
        <v>-1.1578413135970298E-3</v>
      </c>
      <c r="CM26">
        <v>5.2675331352722082E-4</v>
      </c>
      <c r="CN26">
        <v>8.8510110699753057E-3</v>
      </c>
      <c r="CO26">
        <v>0.12076278400606244</v>
      </c>
      <c r="CP26">
        <v>-1.3356423885805723E-2</v>
      </c>
      <c r="CQ26">
        <v>-5.2419094699242162E-3</v>
      </c>
      <c r="CR26">
        <v>7.192417112579421E-3</v>
      </c>
      <c r="CS26">
        <v>2.0631286355386243E-3</v>
      </c>
      <c r="CT26">
        <v>-2.8446252148107902E-3</v>
      </c>
      <c r="CU26">
        <v>1.0183358679658481E-2</v>
      </c>
      <c r="CV26">
        <v>0.1155374030832261</v>
      </c>
      <c r="CW26">
        <v>9.0079382847743361E-2</v>
      </c>
      <c r="CX26">
        <v>1.996734616959854E-2</v>
      </c>
      <c r="CY26">
        <v>-1.2831115545122373E-2</v>
      </c>
      <c r="CZ26">
        <v>1.0573928453575091E-3</v>
      </c>
      <c r="DA26">
        <v>1.3548770458630352E-2</v>
      </c>
      <c r="DB26">
        <v>3.6428607541400738E-2</v>
      </c>
      <c r="DC26">
        <v>-2.8026644272969811E-3</v>
      </c>
      <c r="DD26">
        <v>7.5314513608861822E-2</v>
      </c>
      <c r="DE26">
        <v>2.1857179534238762E-2</v>
      </c>
      <c r="DF26">
        <v>6.565545895407672E-2</v>
      </c>
      <c r="DG26">
        <v>7.3355047170364758E-3</v>
      </c>
      <c r="DH26">
        <v>-2.0453253113267198E-3</v>
      </c>
      <c r="DI26">
        <v>3.7506928519208421E-2</v>
      </c>
      <c r="DJ26">
        <v>-5.4520851411788272E-2</v>
      </c>
      <c r="DK26">
        <v>2.6238272227277128E-2</v>
      </c>
      <c r="DL26">
        <v>-1.8561968914588415E-24</v>
      </c>
      <c r="DM26">
        <v>0.13136603665240179</v>
      </c>
      <c r="DN26">
        <v>5.3840142285223838E-2</v>
      </c>
      <c r="DO26">
        <v>-5.1607981783776524E-3</v>
      </c>
      <c r="DP26">
        <v>3.1181509340602927E-3</v>
      </c>
      <c r="DQ26">
        <v>1.9587226249563245E-3</v>
      </c>
      <c r="DR26">
        <v>3.7086965880192772E-2</v>
      </c>
      <c r="DS26">
        <v>1.8519049608683384E-2</v>
      </c>
      <c r="DT26">
        <v>6.6856394496084603E-2</v>
      </c>
      <c r="DU26">
        <v>1.9202865970736991E-3</v>
      </c>
      <c r="DV26">
        <v>6.1132156585466904E-2</v>
      </c>
      <c r="DW26">
        <v>4.7832102877874226E-2</v>
      </c>
      <c r="DX26">
        <v>5.125251161385979E-2</v>
      </c>
      <c r="DY26">
        <v>6.4191951727519458E-2</v>
      </c>
      <c r="DZ26">
        <v>3.4234613674380771E-2</v>
      </c>
      <c r="EA26">
        <v>6.4517625109917608E-3</v>
      </c>
      <c r="EB26">
        <v>-4.7088612553318352E-4</v>
      </c>
      <c r="EC26">
        <v>3.3906006939065062E-3</v>
      </c>
      <c r="ED26">
        <v>1.1709156509781703E-2</v>
      </c>
      <c r="EE26">
        <v>-2.2726184915648415E-3</v>
      </c>
      <c r="EF26">
        <v>5.5623600859419926E-2</v>
      </c>
      <c r="EG26">
        <v>6.7170999206859511E-2</v>
      </c>
      <c r="EH26">
        <v>-8.1293072052880336E-3</v>
      </c>
      <c r="EI26">
        <v>1.3846016332167236E-2</v>
      </c>
      <c r="EJ26">
        <v>3.6668997433885546E-3</v>
      </c>
      <c r="EK26">
        <v>3.5525805412698684E-3</v>
      </c>
      <c r="EL26">
        <v>3.4149025676314455E-2</v>
      </c>
      <c r="EM26">
        <v>8.1940185918422826E-3</v>
      </c>
      <c r="EN26">
        <v>6.8191645481529995E-3</v>
      </c>
      <c r="EO26">
        <v>1.0353068709666237E-2</v>
      </c>
      <c r="EP26">
        <v>3.9694037114276985E-2</v>
      </c>
      <c r="EQ26">
        <v>2.229954059884481E-2</v>
      </c>
      <c r="ER26">
        <v>-5.307195251004472E-4</v>
      </c>
      <c r="ES26">
        <v>0.13487336049760862</v>
      </c>
      <c r="ET26">
        <v>3.7141233438200182E-5</v>
      </c>
      <c r="EU26">
        <v>-9.4409545891937249E-4</v>
      </c>
      <c r="EV26">
        <v>7.5217142410176402E-25</v>
      </c>
      <c r="EW26">
        <v>-2.7453889652861878E-2</v>
      </c>
      <c r="EX26">
        <v>1.3174249755251499E-2</v>
      </c>
      <c r="EY26">
        <v>4.7211820659837908E-2</v>
      </c>
      <c r="EZ26">
        <v>2.4603270863951556E-2</v>
      </c>
      <c r="FA26">
        <v>1.2880759035671523E-2</v>
      </c>
      <c r="FB26">
        <v>8.576955110594553E-2</v>
      </c>
      <c r="FC26">
        <v>4.214975584273141E-2</v>
      </c>
      <c r="FD26">
        <v>1.56240834236114E-2</v>
      </c>
      <c r="FE26">
        <v>1.9124599095156153E-2</v>
      </c>
      <c r="FF26">
        <v>4.2354110480776162E-2</v>
      </c>
      <c r="FG26">
        <v>7.5466562775535154E-3</v>
      </c>
      <c r="FH26">
        <v>-0.11269403700954185</v>
      </c>
      <c r="FI26">
        <v>-2.0069564328833559E-2</v>
      </c>
      <c r="FJ26">
        <v>7.4698850687805828E-22</v>
      </c>
      <c r="FK26">
        <v>6.7583502506892252E-3</v>
      </c>
      <c r="FL26">
        <v>4.7437667764146318E-2</v>
      </c>
      <c r="FM26">
        <v>0.10810513017639127</v>
      </c>
      <c r="FN26">
        <v>4.6854477930910729E-2</v>
      </c>
      <c r="FO26">
        <v>1.9675800507605867E-2</v>
      </c>
      <c r="FP26">
        <v>1.8100044860103453E-2</v>
      </c>
      <c r="FQ26">
        <v>4.1944141940491786E-2</v>
      </c>
      <c r="FR26">
        <v>5.2671472575517436E-2</v>
      </c>
      <c r="FS26">
        <v>-3.1038478055115715E-2</v>
      </c>
      <c r="FT26">
        <v>3.7620010934933355E-2</v>
      </c>
      <c r="FU26">
        <v>-1.8296812920227973E-2</v>
      </c>
      <c r="FV26">
        <v>-3.3516907749676049E-2</v>
      </c>
      <c r="FW26">
        <v>8.9490028889900059E-3</v>
      </c>
      <c r="FX26">
        <v>-1.9108799253595595E-3</v>
      </c>
      <c r="FY26">
        <v>2.1795345062391781E-3</v>
      </c>
      <c r="FZ26">
        <v>8.9096460982301603E-4</v>
      </c>
      <c r="GA26">
        <v>1.1578061033599605E-3</v>
      </c>
      <c r="GB26">
        <v>-0.23432887548452044</v>
      </c>
      <c r="GC26">
        <v>4.4899939651114294E-2</v>
      </c>
      <c r="GD26">
        <v>-2.2257051174511051E-2</v>
      </c>
      <c r="GE26">
        <v>-0.30842163747363105</v>
      </c>
      <c r="GF26">
        <v>-3.8700321247835405E-3</v>
      </c>
      <c r="GG26">
        <v>-2.0719097849071687E-2</v>
      </c>
      <c r="GH26">
        <v>1.8207247670601525E-2</v>
      </c>
      <c r="GI26">
        <v>4.7218588298631986E-2</v>
      </c>
      <c r="GJ26">
        <v>-3.371986798426603E-2</v>
      </c>
      <c r="GK26">
        <v>1.7057747844497619E-2</v>
      </c>
      <c r="GL26">
        <v>0.12780193914680019</v>
      </c>
      <c r="GM26">
        <v>4.7638370048160211E-2</v>
      </c>
      <c r="GN26">
        <v>-0.13475790999357085</v>
      </c>
      <c r="GO26">
        <v>-6.4875449940583585E-2</v>
      </c>
      <c r="GP26">
        <v>-8.2803521701538367E-3</v>
      </c>
      <c r="GQ26">
        <v>8.1837831560402322E-2</v>
      </c>
      <c r="GR26">
        <v>1.8632360965207848E-2</v>
      </c>
      <c r="GS26">
        <v>-1.2419284063375485E-2</v>
      </c>
      <c r="GT26">
        <v>0.15025118646780644</v>
      </c>
      <c r="GU26">
        <v>-0.2427623806936168</v>
      </c>
      <c r="GV26">
        <v>-4.9263313085920616E-3</v>
      </c>
      <c r="GW26">
        <v>6.4812909058222901E-2</v>
      </c>
      <c r="GX26">
        <v>6.8708009638596933E-3</v>
      </c>
      <c r="GY26">
        <v>3.0182734632934485E-2</v>
      </c>
      <c r="GZ26">
        <v>-1.5750911712405273E-2</v>
      </c>
      <c r="HA26">
        <v>5.3697243541671991E-2</v>
      </c>
      <c r="HB26">
        <v>-0.18791795292774047</v>
      </c>
      <c r="HC26">
        <v>2.9033214206218096E-2</v>
      </c>
      <c r="HD26">
        <v>-6.660970554400901E-2</v>
      </c>
      <c r="HE26">
        <v>-5.7021848777004544E-2</v>
      </c>
      <c r="HF26">
        <v>2.139962227625156E-2</v>
      </c>
      <c r="HG26">
        <v>1.2941576053080711E-2</v>
      </c>
      <c r="HH26">
        <v>2.280667245865315E-2</v>
      </c>
      <c r="HI26">
        <v>-4.447962700376263E-2</v>
      </c>
      <c r="HJ26">
        <v>-6.5494239574284034E-3</v>
      </c>
      <c r="HK26">
        <v>1.3110963852197928E-2</v>
      </c>
      <c r="HL26">
        <v>0.11713808966014157</v>
      </c>
      <c r="HM26">
        <v>0.14483978359413524</v>
      </c>
      <c r="HN26">
        <v>8.7663446628100966E-2</v>
      </c>
      <c r="HO26">
        <v>6.0034541000804006E-2</v>
      </c>
      <c r="HP26">
        <v>1.1236000379022434E-2</v>
      </c>
      <c r="HQ26">
        <v>1.0113992597894245E-2</v>
      </c>
      <c r="HR26">
        <v>-0.13059531855596826</v>
      </c>
      <c r="HS26">
        <v>9.0743026576392202E-2</v>
      </c>
      <c r="HT26">
        <v>9.5625900398894417E-3</v>
      </c>
      <c r="HU26">
        <v>0.26403704219273633</v>
      </c>
      <c r="HV26">
        <v>5.2976865936724848E-2</v>
      </c>
      <c r="HW26">
        <v>0.29074578346961366</v>
      </c>
      <c r="HX26">
        <v>-6.1109748364310233E-2</v>
      </c>
      <c r="HY26">
        <v>-8.4073042627246644E-2</v>
      </c>
      <c r="HZ26">
        <v>0.23205218537765276</v>
      </c>
      <c r="IA26">
        <v>0.10134948364486925</v>
      </c>
      <c r="IB26">
        <v>1.0023701514273458E-2</v>
      </c>
      <c r="IC26">
        <v>4.518053507417065E-2</v>
      </c>
      <c r="ID26">
        <v>3.5258923648474132E-3</v>
      </c>
      <c r="IE26">
        <v>5.8816095960377852E-2</v>
      </c>
      <c r="IF26">
        <v>7.2034251530939106E-2</v>
      </c>
      <c r="IG26">
        <v>0.22627382737031285</v>
      </c>
      <c r="IH26">
        <v>4.1081461597720678E-2</v>
      </c>
      <c r="II26">
        <v>3.6203448290741888E-2</v>
      </c>
      <c r="IJ26">
        <v>2.7811397789590447E-2</v>
      </c>
      <c r="IK26">
        <v>-5.6560901352911461E-2</v>
      </c>
      <c r="IL26">
        <v>-2.3204412304340057E-2</v>
      </c>
      <c r="IM26">
        <v>-4.4055011415505101E-2</v>
      </c>
      <c r="IN26">
        <v>4.2723935738761577E-2</v>
      </c>
      <c r="IO26">
        <v>0.1785120254136581</v>
      </c>
      <c r="IP26">
        <v>6.6264356737006133E-2</v>
      </c>
      <c r="IQ26">
        <v>3.5596706674213316E-2</v>
      </c>
      <c r="IR26">
        <v>6.9773667674876569E-2</v>
      </c>
      <c r="IS26">
        <v>5.9724067844216432E-2</v>
      </c>
      <c r="IT26">
        <v>4.5896725176892285E-2</v>
      </c>
      <c r="IU26">
        <v>-8.5176934393858941E-2</v>
      </c>
      <c r="IV26">
        <v>9.6802182978682649E-2</v>
      </c>
      <c r="IW26">
        <v>3.1860145559355832E-3</v>
      </c>
      <c r="IX26">
        <v>-3.7016467124761976E-2</v>
      </c>
      <c r="IY26">
        <v>0.27578223294127457</v>
      </c>
      <c r="IZ26">
        <v>-8.2398995460412211E-2</v>
      </c>
      <c r="JA26">
        <v>-6.6093559321632647E-2</v>
      </c>
      <c r="JB26">
        <v>1.1255817678518023E-2</v>
      </c>
      <c r="JC26">
        <v>9.1151259602334403E-2</v>
      </c>
      <c r="JD26">
        <v>-9.1363407946856864E-2</v>
      </c>
      <c r="JE26">
        <v>0.12223027133806456</v>
      </c>
      <c r="JF26">
        <v>-1.2126575352106557E-4</v>
      </c>
      <c r="JG26">
        <v>-2.0422228378474749E-2</v>
      </c>
      <c r="JH26">
        <v>0.23798257681232621</v>
      </c>
      <c r="JI26">
        <v>4.0488520589180066E-2</v>
      </c>
      <c r="JJ26">
        <v>-2.4659447939159525E-2</v>
      </c>
      <c r="JK26">
        <v>1.6244391272066432E-2</v>
      </c>
      <c r="JL26">
        <v>2.1185232467785343E-2</v>
      </c>
      <c r="JM26">
        <v>5.8369479380677512E-2</v>
      </c>
      <c r="JN26">
        <v>-1.6828969973370432E-2</v>
      </c>
      <c r="JO26">
        <v>0.1396709306006233</v>
      </c>
      <c r="JP26">
        <v>-3.8967821227024017E-2</v>
      </c>
      <c r="JQ26">
        <v>1.4506917871674099E-2</v>
      </c>
      <c r="JR26">
        <v>0.24551628731777211</v>
      </c>
      <c r="JS26">
        <v>6.0668754521889377E-2</v>
      </c>
      <c r="JT26">
        <v>1.5647823742137454E-2</v>
      </c>
      <c r="JU26">
        <v>-5.2827056254864677E-3</v>
      </c>
      <c r="JV26">
        <v>4.195923613151295E-2</v>
      </c>
      <c r="JW26">
        <v>4.5818829290224178E-3</v>
      </c>
      <c r="JX26">
        <v>-0.11678080719681629</v>
      </c>
      <c r="JY26">
        <v>5.9083148957297625E-2</v>
      </c>
      <c r="JZ26">
        <v>8.8311477688896842E-2</v>
      </c>
      <c r="KA26">
        <v>4.3619155897666594E-2</v>
      </c>
      <c r="KB26">
        <v>0.19699063261757777</v>
      </c>
      <c r="KC26">
        <v>0.22329437015651982</v>
      </c>
      <c r="KD26">
        <v>8.8757408148576744E-2</v>
      </c>
      <c r="KE26">
        <v>0.10622444693395797</v>
      </c>
      <c r="KF26">
        <v>0.13695615604714459</v>
      </c>
      <c r="KG26">
        <v>1.8467453434025608E-3</v>
      </c>
      <c r="KH26">
        <v>8.9536682717369486E-3</v>
      </c>
      <c r="KI26">
        <v>0.24057931075955299</v>
      </c>
      <c r="KJ26">
        <v>1.4154591430515112E-2</v>
      </c>
      <c r="KK26">
        <v>-0.11280840962558647</v>
      </c>
      <c r="KL26">
        <v>0.11045505093976547</v>
      </c>
      <c r="KM26">
        <v>0.15167666478708458</v>
      </c>
      <c r="KN26">
        <v>0.13305188207083979</v>
      </c>
      <c r="KO26">
        <v>5.1044036089593979E-2</v>
      </c>
      <c r="KP26">
        <v>0.13458716992215086</v>
      </c>
      <c r="KQ26">
        <v>3.1041883292248017E-2</v>
      </c>
      <c r="KR26">
        <v>1.6124517871194018E-2</v>
      </c>
      <c r="KS26">
        <v>0.1858773834768262</v>
      </c>
      <c r="KT26">
        <v>-0.31245041123157885</v>
      </c>
      <c r="KU26">
        <v>-0.14935764345636554</v>
      </c>
      <c r="KV26">
        <v>0.22385356052246078</v>
      </c>
      <c r="KW26">
        <v>5.3002053646481674E-2</v>
      </c>
      <c r="KX26">
        <v>5.9054451106652231E-3</v>
      </c>
      <c r="KY26">
        <v>0.14000854476600275</v>
      </c>
      <c r="KZ26">
        <v>3.7457308435462217E-2</v>
      </c>
      <c r="LA26">
        <v>-3.0558863829529548E-3</v>
      </c>
      <c r="LB26">
        <v>1.6428287667261678E-3</v>
      </c>
      <c r="LC26">
        <v>5.6226283281255049E-2</v>
      </c>
      <c r="LD26">
        <v>4.0954639130290384E-3</v>
      </c>
      <c r="LE26">
        <v>-3.7800304205172247E-2</v>
      </c>
      <c r="LF26">
        <v>3.3187265460398852E-2</v>
      </c>
      <c r="LG26">
        <v>-0.21502782776062168</v>
      </c>
      <c r="LH26">
        <v>6.6891398600954735E-2</v>
      </c>
      <c r="LI26">
        <v>-1.1437803517847688E-2</v>
      </c>
      <c r="LJ26">
        <v>-2.6976044241883825E-3</v>
      </c>
      <c r="LK26">
        <v>0.1437215454733099</v>
      </c>
      <c r="LL26">
        <v>-0.38754701162131672</v>
      </c>
      <c r="LM26">
        <v>-3.4174630291168365E-2</v>
      </c>
      <c r="LN26">
        <v>2.3907606867085214E-2</v>
      </c>
      <c r="LO26">
        <v>7.7151713533771246E-2</v>
      </c>
      <c r="LP26">
        <v>-7.430661152049757E-2</v>
      </c>
      <c r="LQ26">
        <v>5.6017556315195248E-2</v>
      </c>
      <c r="LR26">
        <v>-0.19632928662605958</v>
      </c>
      <c r="LS26">
        <v>2.9536521186276955E-2</v>
      </c>
      <c r="LT26">
        <v>5.3318451947362303E-2</v>
      </c>
      <c r="LU26">
        <v>8.9043617765916187E-3</v>
      </c>
      <c r="LV26">
        <v>-0.14451998872143454</v>
      </c>
      <c r="LW26">
        <v>-0.10694607830041468</v>
      </c>
      <c r="LX26">
        <v>-4.8618729987533277E-2</v>
      </c>
      <c r="LY26">
        <v>2.4975504650113344E-2</v>
      </c>
      <c r="LZ26">
        <v>1.6374119103774266E-2</v>
      </c>
      <c r="MA26">
        <v>7.2981054502479242E-2</v>
      </c>
      <c r="MB26">
        <v>-9.1420288098143052E-2</v>
      </c>
      <c r="MC26">
        <v>-2.7725818306823347E-2</v>
      </c>
      <c r="MD26">
        <v>-8.268408324532156E-2</v>
      </c>
      <c r="ME26">
        <v>0.16798892920650582</v>
      </c>
      <c r="MF26">
        <v>3.6009407383450333E-4</v>
      </c>
      <c r="MG26">
        <v>4.4297570748300253E-3</v>
      </c>
      <c r="MH26">
        <v>-0.15333494448032015</v>
      </c>
      <c r="MI26">
        <v>4.2465444216043598E-2</v>
      </c>
      <c r="MJ26">
        <v>5.2730428681000877E-2</v>
      </c>
      <c r="MK26">
        <v>2.2402532388406483E-2</v>
      </c>
      <c r="ML26">
        <v>5.621051273796719E-3</v>
      </c>
      <c r="MM26">
        <v>7.4542320721115135E-2</v>
      </c>
      <c r="MN26">
        <v>3.0167933430450742E-2</v>
      </c>
      <c r="MO26">
        <v>-4.0992555948787479E-2</v>
      </c>
      <c r="MP26">
        <v>9.1556170889014243E-2</v>
      </c>
      <c r="MQ26">
        <v>-1.5963669081007149E-2</v>
      </c>
      <c r="MR26">
        <v>-1.3980300097391654E-3</v>
      </c>
      <c r="MS26">
        <v>-5.0376509756147635E-4</v>
      </c>
      <c r="MT26">
        <v>-5.9199819024512615E-2</v>
      </c>
      <c r="MU26">
        <v>-4.8494019643993878E-2</v>
      </c>
      <c r="MV26">
        <v>-1.3912527730958147E-2</v>
      </c>
      <c r="MW26">
        <v>1.0677473861644825E-3</v>
      </c>
      <c r="MX26">
        <v>-4.0991784487656807E-2</v>
      </c>
      <c r="MY26">
        <v>3.2985588212160494E-2</v>
      </c>
      <c r="MZ26">
        <v>-8.3195198592066186E-2</v>
      </c>
      <c r="NA26">
        <v>-8.7815608876476728E-2</v>
      </c>
      <c r="NB26">
        <v>0.10026051240608679</v>
      </c>
      <c r="NC26">
        <v>0.16057695836906946</v>
      </c>
      <c r="ND26">
        <v>3.0638769260107231E-2</v>
      </c>
      <c r="NE26">
        <v>0.13480643372927567</v>
      </c>
      <c r="NF26">
        <v>0.20385767150823397</v>
      </c>
      <c r="NG26">
        <v>2.3780340213915219E-2</v>
      </c>
      <c r="NH26">
        <v>3.1830217129149201E-3</v>
      </c>
      <c r="NI26">
        <v>0.11903190146939242</v>
      </c>
      <c r="NJ26">
        <v>-7.5388866384184779E-4</v>
      </c>
      <c r="NK26">
        <v>-1.9572464110434919E-2</v>
      </c>
      <c r="NL26">
        <v>1.9635405646767787E-2</v>
      </c>
      <c r="NM26">
        <v>2.3231267832520455E-2</v>
      </c>
      <c r="NN26">
        <v>4.0494506245467937E-2</v>
      </c>
      <c r="NO26">
        <v>7.47706460522317E-4</v>
      </c>
      <c r="NP26">
        <v>1.604918623267941E-2</v>
      </c>
      <c r="NQ26">
        <v>-4.8608282023591284E-2</v>
      </c>
      <c r="NR26">
        <v>4.0016730877390789E-3</v>
      </c>
      <c r="NS26">
        <v>-0.17515007636052279</v>
      </c>
      <c r="NT26">
        <v>-0.44162184101341578</v>
      </c>
      <c r="NU26">
        <v>3.5481452227476055E-2</v>
      </c>
      <c r="NV26">
        <v>0.13680376293835464</v>
      </c>
      <c r="NW26">
        <v>7.340567031925449E-2</v>
      </c>
      <c r="NX26">
        <v>0.12751207224529681</v>
      </c>
      <c r="NY26">
        <v>1.0591656663352458E-3</v>
      </c>
      <c r="NZ26">
        <v>-8.7995450787442864E-2</v>
      </c>
      <c r="OA26">
        <v>4.6903755830284081E-4</v>
      </c>
      <c r="OB26">
        <v>-0.1179405015982507</v>
      </c>
      <c r="OC26">
        <v>0.21018238739695883</v>
      </c>
      <c r="OD26">
        <v>0.22100041293410494</v>
      </c>
      <c r="OE26">
        <v>6.0854460180801209E-4</v>
      </c>
      <c r="OF26">
        <v>7.9289113613170578E-2</v>
      </c>
      <c r="OG26">
        <v>1.8381154693243023E-4</v>
      </c>
      <c r="OH26">
        <v>-1.1009106602188458E-2</v>
      </c>
      <c r="OI26">
        <v>6.7051180424460379E-4</v>
      </c>
      <c r="OJ26">
        <v>2.0212071966217354E-2</v>
      </c>
      <c r="OK26">
        <v>1.1927761995844411E-2</v>
      </c>
      <c r="OL26">
        <v>-6.3666863347003666E-2</v>
      </c>
      <c r="OM26">
        <v>1.0623023405263984E-2</v>
      </c>
      <c r="ON26">
        <v>-0.20216704399385521</v>
      </c>
    </row>
    <row r="27" spans="1:404">
      <c r="A27" s="2">
        <v>0.22916666666666666</v>
      </c>
      <c r="B27">
        <v>-7.3737369662155591E-2</v>
      </c>
      <c r="C27">
        <v>-7.0221537142887092E-2</v>
      </c>
      <c r="D27">
        <v>8.2029042153395668E-2</v>
      </c>
      <c r="E27">
        <v>1.1265123326107582E-2</v>
      </c>
      <c r="F27">
        <v>5.4130786484080286E-3</v>
      </c>
      <c r="G27">
        <v>9.2699401111034987E-3</v>
      </c>
      <c r="H27">
        <v>2.2362056441785062E-2</v>
      </c>
      <c r="I27">
        <v>-0.16032530919945814</v>
      </c>
      <c r="J27">
        <v>3.7875336227401635E-2</v>
      </c>
      <c r="K27">
        <v>-0.14374712022399269</v>
      </c>
      <c r="L27">
        <v>1.311403975431163E-2</v>
      </c>
      <c r="M27">
        <v>-4.4622260901038255E-2</v>
      </c>
      <c r="N27">
        <v>-0.10271942167184502</v>
      </c>
      <c r="O27">
        <v>-0.22689853520114683</v>
      </c>
      <c r="P27">
        <v>1.4230978230993313E-2</v>
      </c>
      <c r="Q27">
        <v>2.1538183493240628E-2</v>
      </c>
      <c r="R27">
        <v>-1.4308420437097724E-3</v>
      </c>
      <c r="S27">
        <v>-1.0670162317886003E-2</v>
      </c>
      <c r="T27">
        <v>7.1079779065836526E-2</v>
      </c>
      <c r="U27">
        <v>-2.1585336025676354E-3</v>
      </c>
      <c r="V27">
        <v>7.0294235091016427E-2</v>
      </c>
      <c r="W27">
        <v>-2.4260759171056828E-2</v>
      </c>
      <c r="X27">
        <v>5.8440900614225274E-3</v>
      </c>
      <c r="Y27">
        <v>2.4157818845195159E-3</v>
      </c>
      <c r="Z27">
        <v>-1.588216978929767E-2</v>
      </c>
      <c r="AA27">
        <v>-0.25781668731054191</v>
      </c>
      <c r="AB27">
        <v>-5.0369560035952955E-3</v>
      </c>
      <c r="AC27">
        <v>6.6200714314442924E-2</v>
      </c>
      <c r="AD27">
        <v>-0.24138554136485477</v>
      </c>
      <c r="AE27">
        <v>-4.6486835369850342E-2</v>
      </c>
      <c r="AF27">
        <v>-5.4427228118779352E-3</v>
      </c>
      <c r="AG27">
        <v>0.11399395971836072</v>
      </c>
      <c r="AH27">
        <v>2.0040314055751903E-4</v>
      </c>
      <c r="AI27">
        <v>-0.1020208714334211</v>
      </c>
      <c r="AJ27">
        <v>9.1119236662141931E-2</v>
      </c>
      <c r="AK27">
        <v>4.8618167089198465E-2</v>
      </c>
      <c r="AL27">
        <v>-1.0336544882498367E-2</v>
      </c>
      <c r="AM27">
        <v>1.6148337318523377E-4</v>
      </c>
      <c r="AN27">
        <v>-0.13781935956048183</v>
      </c>
      <c r="AO27">
        <v>4.1053635318076577E-2</v>
      </c>
      <c r="AP27">
        <v>-0.1056141017294559</v>
      </c>
      <c r="AQ27">
        <v>-0.33161589361672511</v>
      </c>
      <c r="AR27">
        <v>-8.4723738957392908E-2</v>
      </c>
      <c r="AS27">
        <v>1.5044461873041327E-2</v>
      </c>
      <c r="AT27">
        <v>-2.810768880461317E-4</v>
      </c>
      <c r="AU27">
        <v>0.12875077108122518</v>
      </c>
      <c r="AV27">
        <v>0.11689057128823339</v>
      </c>
      <c r="AW27">
        <v>-5.0310432282977711E-3</v>
      </c>
      <c r="AX27">
        <v>1.7686022389187407E-4</v>
      </c>
      <c r="AY27">
        <v>-3.7229919928160639E-3</v>
      </c>
      <c r="AZ27">
        <v>2.4452436522030697E-2</v>
      </c>
      <c r="BA27">
        <v>8.1389695825799316E-3</v>
      </c>
      <c r="BB27">
        <v>0.21431203249349126</v>
      </c>
      <c r="BC27">
        <v>1.3051390544028143E-2</v>
      </c>
      <c r="BD27">
        <v>-0.11065514797274575</v>
      </c>
      <c r="BE27">
        <v>-4.7474013210436837E-2</v>
      </c>
      <c r="BF27">
        <v>1.5550017392521124E-2</v>
      </c>
      <c r="BG27">
        <v>5.6768615492114559E-2</v>
      </c>
      <c r="BH27">
        <v>0.12985217964936999</v>
      </c>
      <c r="BI27">
        <v>-5.4693639307457076E-3</v>
      </c>
      <c r="BJ27">
        <v>2.5265369595513846E-2</v>
      </c>
      <c r="BK27">
        <v>5.8371796774035825E-2</v>
      </c>
      <c r="BL27">
        <v>1.0098467894865215E-3</v>
      </c>
      <c r="BM27">
        <v>1.2010212698815111E-2</v>
      </c>
      <c r="BN27">
        <v>7.6288052550383617E-3</v>
      </c>
      <c r="BO27">
        <v>2.542640908449913E-3</v>
      </c>
      <c r="BP27">
        <v>5.666330005385984E-2</v>
      </c>
      <c r="BQ27">
        <v>-4.0472537031445779E-2</v>
      </c>
      <c r="BR27">
        <v>1.9158441727153867E-2</v>
      </c>
      <c r="BS27">
        <v>8.3214160957838651E-2</v>
      </c>
      <c r="BT27">
        <v>9.1556432989681025E-2</v>
      </c>
      <c r="BU27">
        <v>2.9635960449159698E-2</v>
      </c>
      <c r="BV27">
        <v>3.0911667831790654E-2</v>
      </c>
      <c r="BW27">
        <v>-2.3848573176709881E-2</v>
      </c>
      <c r="BX27">
        <v>5.3039192131338259E-2</v>
      </c>
      <c r="BY27">
        <v>8.8016677844061815E-3</v>
      </c>
      <c r="BZ27">
        <v>5.5512291202311034E-2</v>
      </c>
      <c r="CA27">
        <v>4.3233640730674948E-2</v>
      </c>
      <c r="CB27">
        <v>9.1155222891889185E-3</v>
      </c>
      <c r="CC27">
        <v>-6.5673349085658014E-2</v>
      </c>
      <c r="CD27">
        <v>1.0381166487100546E-2</v>
      </c>
      <c r="CE27">
        <v>6.5474951682786206E-2</v>
      </c>
      <c r="CF27">
        <v>5.6553834623786301E-3</v>
      </c>
      <c r="CG27">
        <v>4.5383248798205687E-3</v>
      </c>
      <c r="CH27">
        <v>1.2470324963531799E-2</v>
      </c>
      <c r="CI27">
        <v>8.3910146548014583E-3</v>
      </c>
      <c r="CJ27">
        <v>4.8052525797095416E-2</v>
      </c>
      <c r="CK27">
        <v>-2.4248018398808008E-4</v>
      </c>
      <c r="CL27">
        <v>-1.1578413135970298E-3</v>
      </c>
      <c r="CM27">
        <v>5.2675331352722082E-4</v>
      </c>
      <c r="CN27">
        <v>8.8510110699753057E-3</v>
      </c>
      <c r="CO27">
        <v>0.12076278400606244</v>
      </c>
      <c r="CP27">
        <v>-1.3356423885805723E-2</v>
      </c>
      <c r="CQ27">
        <v>-5.2419094699242162E-3</v>
      </c>
      <c r="CR27">
        <v>7.192417112579421E-3</v>
      </c>
      <c r="CS27">
        <v>2.0631286355386243E-3</v>
      </c>
      <c r="CT27">
        <v>-2.8446252148107902E-3</v>
      </c>
      <c r="CU27">
        <v>1.0183358679658481E-2</v>
      </c>
      <c r="CV27">
        <v>0.1155374030832261</v>
      </c>
      <c r="CW27">
        <v>9.0079382847743361E-2</v>
      </c>
      <c r="CX27">
        <v>1.996734616959854E-2</v>
      </c>
      <c r="CY27">
        <v>-1.2831115545122373E-2</v>
      </c>
      <c r="CZ27">
        <v>1.0573928453575091E-3</v>
      </c>
      <c r="DA27">
        <v>1.3548770458630352E-2</v>
      </c>
      <c r="DB27">
        <v>3.6428607541400738E-2</v>
      </c>
      <c r="DC27">
        <v>-2.8026644272969811E-3</v>
      </c>
      <c r="DD27">
        <v>7.5314513608861822E-2</v>
      </c>
      <c r="DE27">
        <v>2.1857179534238762E-2</v>
      </c>
      <c r="DF27">
        <v>6.565545895407672E-2</v>
      </c>
      <c r="DG27">
        <v>7.3355047170364758E-3</v>
      </c>
      <c r="DH27">
        <v>-2.0453253113267198E-3</v>
      </c>
      <c r="DI27">
        <v>3.7506928519208421E-2</v>
      </c>
      <c r="DJ27">
        <v>-5.4520851411788272E-2</v>
      </c>
      <c r="DK27">
        <v>2.6238272227277128E-2</v>
      </c>
      <c r="DL27">
        <v>-1.8561968914588415E-24</v>
      </c>
      <c r="DM27">
        <v>0.13136603665240179</v>
      </c>
      <c r="DN27">
        <v>5.3840142285223838E-2</v>
      </c>
      <c r="DO27">
        <v>-5.1607981783776524E-3</v>
      </c>
      <c r="DP27">
        <v>3.1181509340602927E-3</v>
      </c>
      <c r="DQ27">
        <v>1.9587226249563245E-3</v>
      </c>
      <c r="DR27">
        <v>3.7086965880192772E-2</v>
      </c>
      <c r="DS27">
        <v>1.8519049608683384E-2</v>
      </c>
      <c r="DT27">
        <v>6.6856394496084603E-2</v>
      </c>
      <c r="DU27">
        <v>1.9202865970736991E-3</v>
      </c>
      <c r="DV27">
        <v>6.1132156585466904E-2</v>
      </c>
      <c r="DW27">
        <v>4.7832102877874226E-2</v>
      </c>
      <c r="DX27">
        <v>5.125251161385979E-2</v>
      </c>
      <c r="DY27">
        <v>6.4191951727519458E-2</v>
      </c>
      <c r="DZ27">
        <v>3.4234613674380771E-2</v>
      </c>
      <c r="EA27">
        <v>6.4517625109917608E-3</v>
      </c>
      <c r="EB27">
        <v>-4.7088612553318352E-4</v>
      </c>
      <c r="EC27">
        <v>3.3906006939065062E-3</v>
      </c>
      <c r="ED27">
        <v>1.1709156509781703E-2</v>
      </c>
      <c r="EE27">
        <v>-2.2726184915648415E-3</v>
      </c>
      <c r="EF27">
        <v>5.5623600859419926E-2</v>
      </c>
      <c r="EG27">
        <v>6.7170999206859511E-2</v>
      </c>
      <c r="EH27">
        <v>-8.1293072052880336E-3</v>
      </c>
      <c r="EI27">
        <v>1.3846016332167236E-2</v>
      </c>
      <c r="EJ27">
        <v>3.6668997433885546E-3</v>
      </c>
      <c r="EK27">
        <v>3.5525805412698684E-3</v>
      </c>
      <c r="EL27">
        <v>3.4149025676314455E-2</v>
      </c>
      <c r="EM27">
        <v>8.1940185918422826E-3</v>
      </c>
      <c r="EN27">
        <v>6.8191645481529995E-3</v>
      </c>
      <c r="EO27">
        <v>1.0353068709666237E-2</v>
      </c>
      <c r="EP27">
        <v>3.9694037114276985E-2</v>
      </c>
      <c r="EQ27">
        <v>2.229954059884481E-2</v>
      </c>
      <c r="ER27">
        <v>-5.307195251004472E-4</v>
      </c>
      <c r="ES27">
        <v>0.13487336049760862</v>
      </c>
      <c r="ET27">
        <v>3.7141233438200182E-5</v>
      </c>
      <c r="EU27">
        <v>-9.4409545891937249E-4</v>
      </c>
      <c r="EV27">
        <v>7.5217142410176402E-25</v>
      </c>
      <c r="EW27">
        <v>-2.7453889652861878E-2</v>
      </c>
      <c r="EX27">
        <v>1.3174249755251499E-2</v>
      </c>
      <c r="EY27">
        <v>4.7211820659837908E-2</v>
      </c>
      <c r="EZ27">
        <v>2.4603270863951556E-2</v>
      </c>
      <c r="FA27">
        <v>1.2880759035671523E-2</v>
      </c>
      <c r="FB27">
        <v>8.576955110594553E-2</v>
      </c>
      <c r="FC27">
        <v>4.214975584273141E-2</v>
      </c>
      <c r="FD27">
        <v>1.56240834236114E-2</v>
      </c>
      <c r="FE27">
        <v>1.9124599095156153E-2</v>
      </c>
      <c r="FF27">
        <v>4.2354110480776162E-2</v>
      </c>
      <c r="FG27">
        <v>7.5466562775535154E-3</v>
      </c>
      <c r="FH27">
        <v>-0.11269403700954185</v>
      </c>
      <c r="FI27">
        <v>-2.0069564328833559E-2</v>
      </c>
      <c r="FJ27">
        <v>7.4698850687805828E-22</v>
      </c>
      <c r="FK27">
        <v>6.7583502506892252E-3</v>
      </c>
      <c r="FL27">
        <v>4.7437667764146318E-2</v>
      </c>
      <c r="FM27">
        <v>0.10810513017639127</v>
      </c>
      <c r="FN27">
        <v>4.6854477930910729E-2</v>
      </c>
      <c r="FO27">
        <v>1.9675800507605867E-2</v>
      </c>
      <c r="FP27">
        <v>1.8100044860103453E-2</v>
      </c>
      <c r="FQ27">
        <v>4.1944141940491786E-2</v>
      </c>
      <c r="FR27">
        <v>5.2671472575517436E-2</v>
      </c>
      <c r="FS27">
        <v>-3.1038478055115715E-2</v>
      </c>
      <c r="FT27">
        <v>3.7620010934933355E-2</v>
      </c>
      <c r="FU27">
        <v>-1.8296812920227973E-2</v>
      </c>
      <c r="FV27">
        <v>-3.3516907749676049E-2</v>
      </c>
      <c r="FW27">
        <v>8.9490028889900059E-3</v>
      </c>
      <c r="FX27">
        <v>-1.9108799253595595E-3</v>
      </c>
      <c r="FY27">
        <v>2.1795345062391781E-3</v>
      </c>
      <c r="FZ27">
        <v>8.9096460982301603E-4</v>
      </c>
      <c r="GA27">
        <v>1.1578061033599605E-3</v>
      </c>
      <c r="GB27">
        <v>-0.23432887548452044</v>
      </c>
      <c r="GC27">
        <v>4.4899939651114294E-2</v>
      </c>
      <c r="GD27">
        <v>-2.2257051174511051E-2</v>
      </c>
      <c r="GE27">
        <v>-0.30842163747363105</v>
      </c>
      <c r="GF27">
        <v>-3.8700321247835405E-3</v>
      </c>
      <c r="GG27">
        <v>-2.0719097849071687E-2</v>
      </c>
      <c r="GH27">
        <v>1.8207247670601525E-2</v>
      </c>
      <c r="GI27">
        <v>4.7218588298631986E-2</v>
      </c>
      <c r="GJ27">
        <v>-3.371986798426603E-2</v>
      </c>
      <c r="GK27">
        <v>1.7057747844497619E-2</v>
      </c>
      <c r="GL27">
        <v>0.12780193914680019</v>
      </c>
      <c r="GM27">
        <v>4.7638370048160211E-2</v>
      </c>
      <c r="GN27">
        <v>-0.13475790999357085</v>
      </c>
      <c r="GO27">
        <v>-6.4875449940583585E-2</v>
      </c>
      <c r="GP27">
        <v>-8.2803521701538367E-3</v>
      </c>
      <c r="GQ27">
        <v>8.1837831560402322E-2</v>
      </c>
      <c r="GR27">
        <v>1.8632360965207848E-2</v>
      </c>
      <c r="GS27">
        <v>-1.2419284063375485E-2</v>
      </c>
      <c r="GT27">
        <v>0.15025118646780644</v>
      </c>
      <c r="GU27">
        <v>-0.2427623806936168</v>
      </c>
      <c r="GV27">
        <v>-4.9263313085920616E-3</v>
      </c>
      <c r="GW27">
        <v>6.4812909058222901E-2</v>
      </c>
      <c r="GX27">
        <v>6.8708009638596933E-3</v>
      </c>
      <c r="GY27">
        <v>3.0182734632934485E-2</v>
      </c>
      <c r="GZ27">
        <v>-1.5750911712405273E-2</v>
      </c>
      <c r="HA27">
        <v>5.3697243541671991E-2</v>
      </c>
      <c r="HB27">
        <v>-0.18791795292774047</v>
      </c>
      <c r="HC27">
        <v>2.9033214206218096E-2</v>
      </c>
      <c r="HD27">
        <v>-6.660970554400901E-2</v>
      </c>
      <c r="HE27">
        <v>-5.7021848777004544E-2</v>
      </c>
      <c r="HF27">
        <v>2.139962227625156E-2</v>
      </c>
      <c r="HG27">
        <v>1.2941576053080711E-2</v>
      </c>
      <c r="HH27">
        <v>2.280667245865315E-2</v>
      </c>
      <c r="HI27">
        <v>-4.447962700376263E-2</v>
      </c>
      <c r="HJ27">
        <v>-6.5494239574284034E-3</v>
      </c>
      <c r="HK27">
        <v>1.3110963852197928E-2</v>
      </c>
      <c r="HL27">
        <v>0.11713808966014157</v>
      </c>
      <c r="HM27">
        <v>0.14483978359413524</v>
      </c>
      <c r="HN27">
        <v>8.7663446628100966E-2</v>
      </c>
      <c r="HO27">
        <v>6.0034541000804006E-2</v>
      </c>
      <c r="HP27">
        <v>1.1236000379022434E-2</v>
      </c>
      <c r="HQ27">
        <v>1.0113992597894245E-2</v>
      </c>
      <c r="HR27">
        <v>-0.13059531855596826</v>
      </c>
      <c r="HS27">
        <v>9.0743026576392202E-2</v>
      </c>
      <c r="HT27">
        <v>9.5625900398894417E-3</v>
      </c>
      <c r="HU27">
        <v>0.26403704219273633</v>
      </c>
      <c r="HV27">
        <v>5.2976865936724848E-2</v>
      </c>
      <c r="HW27">
        <v>0.29074578346961366</v>
      </c>
      <c r="HX27">
        <v>-6.1109748364310233E-2</v>
      </c>
      <c r="HY27">
        <v>-8.4073042627246644E-2</v>
      </c>
      <c r="HZ27">
        <v>0.23205218537765276</v>
      </c>
      <c r="IA27">
        <v>0.10134948364486925</v>
      </c>
      <c r="IB27">
        <v>1.0023701514273458E-2</v>
      </c>
      <c r="IC27">
        <v>4.518053507417065E-2</v>
      </c>
      <c r="ID27">
        <v>3.5258923648474132E-3</v>
      </c>
      <c r="IE27">
        <v>5.8816095960377852E-2</v>
      </c>
      <c r="IF27">
        <v>7.2034251530939106E-2</v>
      </c>
      <c r="IG27">
        <v>0.22627382737031285</v>
      </c>
      <c r="IH27">
        <v>4.1081461597720678E-2</v>
      </c>
      <c r="II27">
        <v>3.6203448290741888E-2</v>
      </c>
      <c r="IJ27">
        <v>2.7811397789590447E-2</v>
      </c>
      <c r="IK27">
        <v>-5.6560901352911461E-2</v>
      </c>
      <c r="IL27">
        <v>-2.3204412304340057E-2</v>
      </c>
      <c r="IM27">
        <v>-4.4055011415505101E-2</v>
      </c>
      <c r="IN27">
        <v>4.2723935738761577E-2</v>
      </c>
      <c r="IO27">
        <v>0.1785120254136581</v>
      </c>
      <c r="IP27">
        <v>6.6264356737006133E-2</v>
      </c>
      <c r="IQ27">
        <v>3.5596706674213316E-2</v>
      </c>
      <c r="IR27">
        <v>6.9773667674876569E-2</v>
      </c>
      <c r="IS27">
        <v>5.9724067844216432E-2</v>
      </c>
      <c r="IT27">
        <v>4.5896725176892285E-2</v>
      </c>
      <c r="IU27">
        <v>-8.5176934393858941E-2</v>
      </c>
      <c r="IV27">
        <v>9.6802182978682649E-2</v>
      </c>
      <c r="IW27">
        <v>3.1860145559355832E-3</v>
      </c>
      <c r="IX27">
        <v>-3.7016467124761976E-2</v>
      </c>
      <c r="IY27">
        <v>0.27578223294127457</v>
      </c>
      <c r="IZ27">
        <v>-8.2398995460412211E-2</v>
      </c>
      <c r="JA27">
        <v>-6.6093559321632647E-2</v>
      </c>
      <c r="JB27">
        <v>1.1255817678518023E-2</v>
      </c>
      <c r="JC27">
        <v>9.1151259602334403E-2</v>
      </c>
      <c r="JD27">
        <v>-9.1363407946856864E-2</v>
      </c>
      <c r="JE27">
        <v>0.12223027133806456</v>
      </c>
      <c r="JF27">
        <v>-1.2126575352106557E-4</v>
      </c>
      <c r="JG27">
        <v>-2.0422228378474749E-2</v>
      </c>
      <c r="JH27">
        <v>0.23798257681232621</v>
      </c>
      <c r="JI27">
        <v>4.0488520589180066E-2</v>
      </c>
      <c r="JJ27">
        <v>-2.4659447939159525E-2</v>
      </c>
      <c r="JK27">
        <v>1.6244391272066432E-2</v>
      </c>
      <c r="JL27">
        <v>2.1185232467785343E-2</v>
      </c>
      <c r="JM27">
        <v>5.8369479380677512E-2</v>
      </c>
      <c r="JN27">
        <v>-1.6828969973370432E-2</v>
      </c>
      <c r="JO27">
        <v>0.1396709306006233</v>
      </c>
      <c r="JP27">
        <v>-3.8967821227024017E-2</v>
      </c>
      <c r="JQ27">
        <v>1.4506917871674099E-2</v>
      </c>
      <c r="JR27">
        <v>0.24551628731777211</v>
      </c>
      <c r="JS27">
        <v>6.0668754521889377E-2</v>
      </c>
      <c r="JT27">
        <v>1.5647823742137454E-2</v>
      </c>
      <c r="JU27">
        <v>-5.2827056254864677E-3</v>
      </c>
      <c r="JV27">
        <v>4.195923613151295E-2</v>
      </c>
      <c r="JW27">
        <v>4.5818829290224178E-3</v>
      </c>
      <c r="JX27">
        <v>-0.11678080719681629</v>
      </c>
      <c r="JY27">
        <v>5.9083148957297625E-2</v>
      </c>
      <c r="JZ27">
        <v>8.8311477688896842E-2</v>
      </c>
      <c r="KA27">
        <v>4.3619155897666594E-2</v>
      </c>
      <c r="KB27">
        <v>0.19699063261757777</v>
      </c>
      <c r="KC27">
        <v>0.22329437015651982</v>
      </c>
      <c r="KD27">
        <v>8.8757408148576744E-2</v>
      </c>
      <c r="KE27">
        <v>0.10622444693395797</v>
      </c>
      <c r="KF27">
        <v>0.13695615604714459</v>
      </c>
      <c r="KG27">
        <v>1.8467453434025608E-3</v>
      </c>
      <c r="KH27">
        <v>8.9536682717369486E-3</v>
      </c>
      <c r="KI27">
        <v>0.24057931075955299</v>
      </c>
      <c r="KJ27">
        <v>1.4154591430515112E-2</v>
      </c>
      <c r="KK27">
        <v>-0.11280840962558647</v>
      </c>
      <c r="KL27">
        <v>0.11045505093976547</v>
      </c>
      <c r="KM27">
        <v>0.15167666478708458</v>
      </c>
      <c r="KN27">
        <v>0.13305188207083979</v>
      </c>
      <c r="KO27">
        <v>5.1044036089593979E-2</v>
      </c>
      <c r="KP27">
        <v>0.13458716992215086</v>
      </c>
      <c r="KQ27">
        <v>3.1041883292248017E-2</v>
      </c>
      <c r="KR27">
        <v>1.6124517871194018E-2</v>
      </c>
      <c r="KS27">
        <v>0.1858773834768262</v>
      </c>
      <c r="KT27">
        <v>-0.31245041123157885</v>
      </c>
      <c r="KU27">
        <v>-0.14935764345636554</v>
      </c>
      <c r="KV27">
        <v>0.22385356052246078</v>
      </c>
      <c r="KW27">
        <v>5.3002053646481674E-2</v>
      </c>
      <c r="KX27">
        <v>5.9054451106652231E-3</v>
      </c>
      <c r="KY27">
        <v>0.14000854476600275</v>
      </c>
      <c r="KZ27">
        <v>3.7457308435462217E-2</v>
      </c>
      <c r="LA27">
        <v>-3.0558863829529548E-3</v>
      </c>
      <c r="LB27">
        <v>1.6428287667261678E-3</v>
      </c>
      <c r="LC27">
        <v>5.6226283281255049E-2</v>
      </c>
      <c r="LD27">
        <v>4.0954639130290384E-3</v>
      </c>
      <c r="LE27">
        <v>-3.7800304205172247E-2</v>
      </c>
      <c r="LF27">
        <v>3.3187265460398852E-2</v>
      </c>
      <c r="LG27">
        <v>-0.21502782776062168</v>
      </c>
      <c r="LH27">
        <v>6.6891398600954735E-2</v>
      </c>
      <c r="LI27">
        <v>-1.1437803517847688E-2</v>
      </c>
      <c r="LJ27">
        <v>-2.6976044241883825E-3</v>
      </c>
      <c r="LK27">
        <v>0.1437215454733099</v>
      </c>
      <c r="LL27">
        <v>-0.38754701162131672</v>
      </c>
      <c r="LM27">
        <v>-3.4174630291168365E-2</v>
      </c>
      <c r="LN27">
        <v>2.3907606867085214E-2</v>
      </c>
      <c r="LO27">
        <v>7.7151713533771246E-2</v>
      </c>
      <c r="LP27">
        <v>-7.430661152049757E-2</v>
      </c>
      <c r="LQ27">
        <v>5.6017556315195248E-2</v>
      </c>
      <c r="LR27">
        <v>-0.19632928662605958</v>
      </c>
      <c r="LS27">
        <v>2.9536521186276955E-2</v>
      </c>
      <c r="LT27">
        <v>5.3318451947362303E-2</v>
      </c>
      <c r="LU27">
        <v>8.9043617765916187E-3</v>
      </c>
      <c r="LV27">
        <v>-0.14451998872143454</v>
      </c>
      <c r="LW27">
        <v>-0.10694607830041468</v>
      </c>
      <c r="LX27">
        <v>-4.8618729987533277E-2</v>
      </c>
      <c r="LY27">
        <v>2.4975504650113344E-2</v>
      </c>
      <c r="LZ27">
        <v>1.6374119103774266E-2</v>
      </c>
      <c r="MA27">
        <v>7.2981054502479242E-2</v>
      </c>
      <c r="MB27">
        <v>-9.1420288098143052E-2</v>
      </c>
      <c r="MC27">
        <v>-2.7725818306823347E-2</v>
      </c>
      <c r="MD27">
        <v>-8.268408324532156E-2</v>
      </c>
      <c r="ME27">
        <v>0.16798892920650582</v>
      </c>
      <c r="MF27">
        <v>3.6009407383450333E-4</v>
      </c>
      <c r="MG27">
        <v>4.4297570748300253E-3</v>
      </c>
      <c r="MH27">
        <v>-0.15333494448032015</v>
      </c>
      <c r="MI27">
        <v>4.2465444216043598E-2</v>
      </c>
      <c r="MJ27">
        <v>5.2730428681000877E-2</v>
      </c>
      <c r="MK27">
        <v>2.2402532388406483E-2</v>
      </c>
      <c r="ML27">
        <v>5.621051273796719E-3</v>
      </c>
      <c r="MM27">
        <v>7.4542320721115135E-2</v>
      </c>
      <c r="MN27">
        <v>3.0167933430450742E-2</v>
      </c>
      <c r="MO27">
        <v>-4.0992555948787479E-2</v>
      </c>
      <c r="MP27">
        <v>9.1556170889014243E-2</v>
      </c>
      <c r="MQ27">
        <v>-1.5963669081007149E-2</v>
      </c>
      <c r="MR27">
        <v>-1.3980300097391654E-3</v>
      </c>
      <c r="MS27">
        <v>-5.0376509756147635E-4</v>
      </c>
      <c r="MT27">
        <v>-5.9199819024512615E-2</v>
      </c>
      <c r="MU27">
        <v>-4.8494019643993878E-2</v>
      </c>
      <c r="MV27">
        <v>-1.3912527730958147E-2</v>
      </c>
      <c r="MW27">
        <v>1.0677473861644825E-3</v>
      </c>
      <c r="MX27">
        <v>-4.0991784487656807E-2</v>
      </c>
      <c r="MY27">
        <v>3.2985588212160494E-2</v>
      </c>
      <c r="MZ27">
        <v>-8.3195198592066186E-2</v>
      </c>
      <c r="NA27">
        <v>-8.7815608876476728E-2</v>
      </c>
      <c r="NB27">
        <v>0.10026051240608679</v>
      </c>
      <c r="NC27">
        <v>0.16057695836906946</v>
      </c>
      <c r="ND27">
        <v>3.0638769260107231E-2</v>
      </c>
      <c r="NE27">
        <v>0.13480643372927567</v>
      </c>
      <c r="NF27">
        <v>0.20385767150823397</v>
      </c>
      <c r="NG27">
        <v>2.3780340213915219E-2</v>
      </c>
      <c r="NH27">
        <v>3.1830217129149201E-3</v>
      </c>
      <c r="NI27">
        <v>0.11903190146939242</v>
      </c>
      <c r="NJ27">
        <v>-7.5388866384184779E-4</v>
      </c>
      <c r="NK27">
        <v>-1.9572464110434919E-2</v>
      </c>
      <c r="NL27">
        <v>1.9635405646767787E-2</v>
      </c>
      <c r="NM27">
        <v>2.3231267832520455E-2</v>
      </c>
      <c r="NN27">
        <v>4.0494506245467937E-2</v>
      </c>
      <c r="NO27">
        <v>7.47706460522317E-4</v>
      </c>
      <c r="NP27">
        <v>1.604918623267941E-2</v>
      </c>
      <c r="NQ27">
        <v>-4.8608282023591284E-2</v>
      </c>
      <c r="NR27">
        <v>4.0016730877390789E-3</v>
      </c>
      <c r="NS27">
        <v>-0.17515007636052279</v>
      </c>
      <c r="NT27">
        <v>-0.44162184101341578</v>
      </c>
      <c r="NU27">
        <v>3.5481452227476055E-2</v>
      </c>
      <c r="NV27">
        <v>0.13680376293835464</v>
      </c>
      <c r="NW27">
        <v>7.340567031925449E-2</v>
      </c>
      <c r="NX27">
        <v>0.12751207224529681</v>
      </c>
      <c r="NY27">
        <v>1.0591656663352458E-3</v>
      </c>
      <c r="NZ27">
        <v>-8.7995450787442864E-2</v>
      </c>
      <c r="OA27">
        <v>4.6903755830284081E-4</v>
      </c>
      <c r="OB27">
        <v>-0.1179405015982507</v>
      </c>
      <c r="OC27">
        <v>0.21018238739695883</v>
      </c>
      <c r="OD27">
        <v>0.22100041293410494</v>
      </c>
      <c r="OE27">
        <v>6.0854460180801209E-4</v>
      </c>
      <c r="OF27">
        <v>7.9289113613170578E-2</v>
      </c>
      <c r="OG27">
        <v>1.8381154693243023E-4</v>
      </c>
      <c r="OH27">
        <v>-1.1009106602188458E-2</v>
      </c>
      <c r="OI27">
        <v>6.7051180424460379E-4</v>
      </c>
      <c r="OJ27">
        <v>2.0212071966217354E-2</v>
      </c>
      <c r="OK27">
        <v>1.1927761995844411E-2</v>
      </c>
      <c r="OL27">
        <v>-6.3666863347003666E-2</v>
      </c>
      <c r="OM27">
        <v>1.0623023405263984E-2</v>
      </c>
      <c r="ON27">
        <v>-0.20216704399385521</v>
      </c>
    </row>
    <row r="28" spans="1:404">
      <c r="A28" s="2">
        <v>0.23958333333333334</v>
      </c>
      <c r="B28">
        <v>-7.3737369662155591E-2</v>
      </c>
      <c r="C28">
        <v>-7.0221537142887092E-2</v>
      </c>
      <c r="D28">
        <v>8.2029042153395668E-2</v>
      </c>
      <c r="E28">
        <v>1.1265123326107582E-2</v>
      </c>
      <c r="F28">
        <v>5.4130786484080286E-3</v>
      </c>
      <c r="G28">
        <v>9.2699401111034987E-3</v>
      </c>
      <c r="H28">
        <v>2.2362056441785062E-2</v>
      </c>
      <c r="I28">
        <v>-0.16032530919945814</v>
      </c>
      <c r="J28">
        <v>3.7875336227401635E-2</v>
      </c>
      <c r="K28">
        <v>-0.14374712022399269</v>
      </c>
      <c r="L28">
        <v>1.311403975431163E-2</v>
      </c>
      <c r="M28">
        <v>-4.4622260901038255E-2</v>
      </c>
      <c r="N28">
        <v>-0.10271942167184502</v>
      </c>
      <c r="O28">
        <v>-0.22689853520114683</v>
      </c>
      <c r="P28">
        <v>1.4230978230993313E-2</v>
      </c>
      <c r="Q28">
        <v>2.1538183493240628E-2</v>
      </c>
      <c r="R28">
        <v>-1.4308420437097724E-3</v>
      </c>
      <c r="S28">
        <v>-1.0670162317886003E-2</v>
      </c>
      <c r="T28">
        <v>7.1079779065836526E-2</v>
      </c>
      <c r="U28">
        <v>-2.1585336025676354E-3</v>
      </c>
      <c r="V28">
        <v>7.0294235091016427E-2</v>
      </c>
      <c r="W28">
        <v>-2.4260759171056828E-2</v>
      </c>
      <c r="X28">
        <v>5.8440900614225274E-3</v>
      </c>
      <c r="Y28">
        <v>2.4157818845195159E-3</v>
      </c>
      <c r="Z28">
        <v>-1.588216978929767E-2</v>
      </c>
      <c r="AA28">
        <v>-0.25781668731054191</v>
      </c>
      <c r="AB28">
        <v>-5.0369560035952955E-3</v>
      </c>
      <c r="AC28">
        <v>6.6200714314442924E-2</v>
      </c>
      <c r="AD28">
        <v>-0.24138554136485477</v>
      </c>
      <c r="AE28">
        <v>-4.6486835369850342E-2</v>
      </c>
      <c r="AF28">
        <v>-5.4427228118779352E-3</v>
      </c>
      <c r="AG28">
        <v>0.11399395971836072</v>
      </c>
      <c r="AH28">
        <v>2.0040314055751903E-4</v>
      </c>
      <c r="AI28">
        <v>-0.1020208714334211</v>
      </c>
      <c r="AJ28">
        <v>9.1119236662141931E-2</v>
      </c>
      <c r="AK28">
        <v>4.8618167089198465E-2</v>
      </c>
      <c r="AL28">
        <v>-1.0336544882498367E-2</v>
      </c>
      <c r="AM28">
        <v>1.6148337318523377E-4</v>
      </c>
      <c r="AN28">
        <v>-0.13781935956048183</v>
      </c>
      <c r="AO28">
        <v>4.1053635318076577E-2</v>
      </c>
      <c r="AP28">
        <v>-0.1056141017294559</v>
      </c>
      <c r="AQ28">
        <v>-0.33161589361672511</v>
      </c>
      <c r="AR28">
        <v>-8.4723738957392908E-2</v>
      </c>
      <c r="AS28">
        <v>1.5044461873041327E-2</v>
      </c>
      <c r="AT28">
        <v>-2.810768880461317E-4</v>
      </c>
      <c r="AU28">
        <v>0.12875077108122518</v>
      </c>
      <c r="AV28">
        <v>0.11689057128823339</v>
      </c>
      <c r="AW28">
        <v>-5.0310432282977711E-3</v>
      </c>
      <c r="AX28">
        <v>1.7686022389187407E-4</v>
      </c>
      <c r="AY28">
        <v>-3.7229919928160639E-3</v>
      </c>
      <c r="AZ28">
        <v>2.4452436522030697E-2</v>
      </c>
      <c r="BA28">
        <v>8.1389695825799316E-3</v>
      </c>
      <c r="BB28">
        <v>0.21431203249349126</v>
      </c>
      <c r="BC28">
        <v>1.3051390544028143E-2</v>
      </c>
      <c r="BD28">
        <v>-0.11065514797274575</v>
      </c>
      <c r="BE28">
        <v>-4.7474013210436837E-2</v>
      </c>
      <c r="BF28">
        <v>1.5550017392521124E-2</v>
      </c>
      <c r="BG28">
        <v>5.6768615492114559E-2</v>
      </c>
      <c r="BH28">
        <v>0.12985217964936999</v>
      </c>
      <c r="BI28">
        <v>-5.4693639307457076E-3</v>
      </c>
      <c r="BJ28">
        <v>2.5265369595513846E-2</v>
      </c>
      <c r="BK28">
        <v>5.8371796774035825E-2</v>
      </c>
      <c r="BL28">
        <v>1.0098467894865215E-3</v>
      </c>
      <c r="BM28">
        <v>1.2010212698815111E-2</v>
      </c>
      <c r="BN28">
        <v>7.6288052550383617E-3</v>
      </c>
      <c r="BO28">
        <v>2.542640908449913E-3</v>
      </c>
      <c r="BP28">
        <v>5.666330005385984E-2</v>
      </c>
      <c r="BQ28">
        <v>-4.0472537031445779E-2</v>
      </c>
      <c r="BR28">
        <v>1.9158441727153867E-2</v>
      </c>
      <c r="BS28">
        <v>8.3214160957838651E-2</v>
      </c>
      <c r="BT28">
        <v>9.1556432989681025E-2</v>
      </c>
      <c r="BU28">
        <v>2.9635960449159698E-2</v>
      </c>
      <c r="BV28">
        <v>3.0911667831790654E-2</v>
      </c>
      <c r="BW28">
        <v>-2.3848573176709881E-2</v>
      </c>
      <c r="BX28">
        <v>5.3039192131338259E-2</v>
      </c>
      <c r="BY28">
        <v>8.8016677844061815E-3</v>
      </c>
      <c r="BZ28">
        <v>5.5512291202311034E-2</v>
      </c>
      <c r="CA28">
        <v>4.3233640730674948E-2</v>
      </c>
      <c r="CB28">
        <v>9.1155222891889185E-3</v>
      </c>
      <c r="CC28">
        <v>-6.5673349085658014E-2</v>
      </c>
      <c r="CD28">
        <v>1.0381166487100546E-2</v>
      </c>
      <c r="CE28">
        <v>6.5474951682786206E-2</v>
      </c>
      <c r="CF28">
        <v>5.6553834623786301E-3</v>
      </c>
      <c r="CG28">
        <v>4.5383248798205687E-3</v>
      </c>
      <c r="CH28">
        <v>1.2470324963531799E-2</v>
      </c>
      <c r="CI28">
        <v>8.3910146548014583E-3</v>
      </c>
      <c r="CJ28">
        <v>4.8052525797095416E-2</v>
      </c>
      <c r="CK28">
        <v>-2.4248018398808008E-4</v>
      </c>
      <c r="CL28">
        <v>-1.1578413135970298E-3</v>
      </c>
      <c r="CM28">
        <v>5.2675331352722082E-4</v>
      </c>
      <c r="CN28">
        <v>8.8510110699753057E-3</v>
      </c>
      <c r="CO28">
        <v>0.12076278400606244</v>
      </c>
      <c r="CP28">
        <v>-1.3356423885805723E-2</v>
      </c>
      <c r="CQ28">
        <v>-5.2419094699242162E-3</v>
      </c>
      <c r="CR28">
        <v>7.192417112579421E-3</v>
      </c>
      <c r="CS28">
        <v>2.0631286355386243E-3</v>
      </c>
      <c r="CT28">
        <v>-2.8446252148107902E-3</v>
      </c>
      <c r="CU28">
        <v>1.0183358679658481E-2</v>
      </c>
      <c r="CV28">
        <v>0.1155374030832261</v>
      </c>
      <c r="CW28">
        <v>9.0079382847743361E-2</v>
      </c>
      <c r="CX28">
        <v>1.996734616959854E-2</v>
      </c>
      <c r="CY28">
        <v>-1.2831115545122373E-2</v>
      </c>
      <c r="CZ28">
        <v>1.0573928453575091E-3</v>
      </c>
      <c r="DA28">
        <v>1.3548770458630352E-2</v>
      </c>
      <c r="DB28">
        <v>3.6428607541400738E-2</v>
      </c>
      <c r="DC28">
        <v>-2.8026644272969811E-3</v>
      </c>
      <c r="DD28">
        <v>7.5314513608861822E-2</v>
      </c>
      <c r="DE28">
        <v>2.1857179534238762E-2</v>
      </c>
      <c r="DF28">
        <v>6.565545895407672E-2</v>
      </c>
      <c r="DG28">
        <v>7.3355047170364758E-3</v>
      </c>
      <c r="DH28">
        <v>-2.0453253113267198E-3</v>
      </c>
      <c r="DI28">
        <v>3.7506928519208421E-2</v>
      </c>
      <c r="DJ28">
        <v>-5.4520851411788272E-2</v>
      </c>
      <c r="DK28">
        <v>2.6238272227277128E-2</v>
      </c>
      <c r="DL28">
        <v>-1.8561968914588415E-24</v>
      </c>
      <c r="DM28">
        <v>0.13136603665240179</v>
      </c>
      <c r="DN28">
        <v>5.3840142285223838E-2</v>
      </c>
      <c r="DO28">
        <v>-5.1607981783776524E-3</v>
      </c>
      <c r="DP28">
        <v>3.1181509340602927E-3</v>
      </c>
      <c r="DQ28">
        <v>1.9587226249563245E-3</v>
      </c>
      <c r="DR28">
        <v>3.7086965880192772E-2</v>
      </c>
      <c r="DS28">
        <v>1.8519049608683384E-2</v>
      </c>
      <c r="DT28">
        <v>6.6856394496084603E-2</v>
      </c>
      <c r="DU28">
        <v>1.9202865970736991E-3</v>
      </c>
      <c r="DV28">
        <v>6.1132156585466904E-2</v>
      </c>
      <c r="DW28">
        <v>4.7832102877874226E-2</v>
      </c>
      <c r="DX28">
        <v>5.125251161385979E-2</v>
      </c>
      <c r="DY28">
        <v>6.4191951727519458E-2</v>
      </c>
      <c r="DZ28">
        <v>3.4234613674380771E-2</v>
      </c>
      <c r="EA28">
        <v>6.4517625109917608E-3</v>
      </c>
      <c r="EB28">
        <v>-4.7088612553318352E-4</v>
      </c>
      <c r="EC28">
        <v>3.3906006939065062E-3</v>
      </c>
      <c r="ED28">
        <v>1.1709156509781703E-2</v>
      </c>
      <c r="EE28">
        <v>-2.2726184915648415E-3</v>
      </c>
      <c r="EF28">
        <v>5.5623600859419926E-2</v>
      </c>
      <c r="EG28">
        <v>6.7170999206859511E-2</v>
      </c>
      <c r="EH28">
        <v>-8.1293072052880336E-3</v>
      </c>
      <c r="EI28">
        <v>1.3846016332167236E-2</v>
      </c>
      <c r="EJ28">
        <v>3.6668997433885546E-3</v>
      </c>
      <c r="EK28">
        <v>3.5525805412698684E-3</v>
      </c>
      <c r="EL28">
        <v>3.4149025676314455E-2</v>
      </c>
      <c r="EM28">
        <v>8.1940185918422826E-3</v>
      </c>
      <c r="EN28">
        <v>6.8191645481529995E-3</v>
      </c>
      <c r="EO28">
        <v>1.0353068709666237E-2</v>
      </c>
      <c r="EP28">
        <v>3.9694037114276985E-2</v>
      </c>
      <c r="EQ28">
        <v>2.229954059884481E-2</v>
      </c>
      <c r="ER28">
        <v>-5.307195251004472E-4</v>
      </c>
      <c r="ES28">
        <v>0.13487336049760862</v>
      </c>
      <c r="ET28">
        <v>3.7141233438200182E-5</v>
      </c>
      <c r="EU28">
        <v>-9.4409545891937249E-4</v>
      </c>
      <c r="EV28">
        <v>7.5217142410176402E-25</v>
      </c>
      <c r="EW28">
        <v>-2.7453889652861878E-2</v>
      </c>
      <c r="EX28">
        <v>1.3174249755251499E-2</v>
      </c>
      <c r="EY28">
        <v>4.7211820659837908E-2</v>
      </c>
      <c r="EZ28">
        <v>2.4603270863951556E-2</v>
      </c>
      <c r="FA28">
        <v>1.2880759035671523E-2</v>
      </c>
      <c r="FB28">
        <v>8.576955110594553E-2</v>
      </c>
      <c r="FC28">
        <v>4.214975584273141E-2</v>
      </c>
      <c r="FD28">
        <v>1.56240834236114E-2</v>
      </c>
      <c r="FE28">
        <v>1.9124599095156153E-2</v>
      </c>
      <c r="FF28">
        <v>4.2354110480776162E-2</v>
      </c>
      <c r="FG28">
        <v>7.5466562775535154E-3</v>
      </c>
      <c r="FH28">
        <v>-0.11269403700954185</v>
      </c>
      <c r="FI28">
        <v>-2.0069564328833559E-2</v>
      </c>
      <c r="FJ28">
        <v>7.4698850687805828E-22</v>
      </c>
      <c r="FK28">
        <v>6.7583502506892252E-3</v>
      </c>
      <c r="FL28">
        <v>4.7437667764146318E-2</v>
      </c>
      <c r="FM28">
        <v>0.10810513017639127</v>
      </c>
      <c r="FN28">
        <v>4.6854477930910729E-2</v>
      </c>
      <c r="FO28">
        <v>1.9675800507605867E-2</v>
      </c>
      <c r="FP28">
        <v>1.8100044860103453E-2</v>
      </c>
      <c r="FQ28">
        <v>4.1944141940491786E-2</v>
      </c>
      <c r="FR28">
        <v>5.2671472575517436E-2</v>
      </c>
      <c r="FS28">
        <v>-3.1038478055115715E-2</v>
      </c>
      <c r="FT28">
        <v>3.7620010934933355E-2</v>
      </c>
      <c r="FU28">
        <v>-1.8296812920227973E-2</v>
      </c>
      <c r="FV28">
        <v>-3.3516907749676049E-2</v>
      </c>
      <c r="FW28">
        <v>8.9490028889900059E-3</v>
      </c>
      <c r="FX28">
        <v>-1.9108799253595595E-3</v>
      </c>
      <c r="FY28">
        <v>2.1795345062391781E-3</v>
      </c>
      <c r="FZ28">
        <v>8.9096460982301603E-4</v>
      </c>
      <c r="GA28">
        <v>1.1578061033599605E-3</v>
      </c>
      <c r="GB28">
        <v>-0.23432887548452044</v>
      </c>
      <c r="GC28">
        <v>4.4899939651114294E-2</v>
      </c>
      <c r="GD28">
        <v>-2.2257051174511051E-2</v>
      </c>
      <c r="GE28">
        <v>-0.30842163747363105</v>
      </c>
      <c r="GF28">
        <v>-3.8700321247835405E-3</v>
      </c>
      <c r="GG28">
        <v>-2.0719097849071687E-2</v>
      </c>
      <c r="GH28">
        <v>1.8207247670601525E-2</v>
      </c>
      <c r="GI28">
        <v>4.7218588298631986E-2</v>
      </c>
      <c r="GJ28">
        <v>-3.371986798426603E-2</v>
      </c>
      <c r="GK28">
        <v>1.7057747844497619E-2</v>
      </c>
      <c r="GL28">
        <v>0.12780193914680019</v>
      </c>
      <c r="GM28">
        <v>4.7638370048160211E-2</v>
      </c>
      <c r="GN28">
        <v>-0.13475790999357085</v>
      </c>
      <c r="GO28">
        <v>-6.4875449940583585E-2</v>
      </c>
      <c r="GP28">
        <v>-8.2803521701538367E-3</v>
      </c>
      <c r="GQ28">
        <v>8.1837831560402322E-2</v>
      </c>
      <c r="GR28">
        <v>1.8632360965207848E-2</v>
      </c>
      <c r="GS28">
        <v>-1.2419284063375485E-2</v>
      </c>
      <c r="GT28">
        <v>0.15025118646780644</v>
      </c>
      <c r="GU28">
        <v>-0.2427623806936168</v>
      </c>
      <c r="GV28">
        <v>-4.9263313085920616E-3</v>
      </c>
      <c r="GW28">
        <v>6.4812909058222901E-2</v>
      </c>
      <c r="GX28">
        <v>6.8708009638596933E-3</v>
      </c>
      <c r="GY28">
        <v>3.0182734632934485E-2</v>
      </c>
      <c r="GZ28">
        <v>-1.5750911712405273E-2</v>
      </c>
      <c r="HA28">
        <v>5.3697243541671991E-2</v>
      </c>
      <c r="HB28">
        <v>-0.18791795292774047</v>
      </c>
      <c r="HC28">
        <v>2.9033214206218096E-2</v>
      </c>
      <c r="HD28">
        <v>-6.660970554400901E-2</v>
      </c>
      <c r="HE28">
        <v>-5.7021848777004544E-2</v>
      </c>
      <c r="HF28">
        <v>2.139962227625156E-2</v>
      </c>
      <c r="HG28">
        <v>1.2941576053080711E-2</v>
      </c>
      <c r="HH28">
        <v>2.280667245865315E-2</v>
      </c>
      <c r="HI28">
        <v>-4.447962700376263E-2</v>
      </c>
      <c r="HJ28">
        <v>-6.5494239574284034E-3</v>
      </c>
      <c r="HK28">
        <v>1.3110963852197928E-2</v>
      </c>
      <c r="HL28">
        <v>0.11713808966014157</v>
      </c>
      <c r="HM28">
        <v>0.14483978359413524</v>
      </c>
      <c r="HN28">
        <v>8.7663446628100966E-2</v>
      </c>
      <c r="HO28">
        <v>6.0034541000804006E-2</v>
      </c>
      <c r="HP28">
        <v>1.1236000379022434E-2</v>
      </c>
      <c r="HQ28">
        <v>1.0113992597894245E-2</v>
      </c>
      <c r="HR28">
        <v>-0.13059531855596826</v>
      </c>
      <c r="HS28">
        <v>9.0743026576392202E-2</v>
      </c>
      <c r="HT28">
        <v>9.5625900398894417E-3</v>
      </c>
      <c r="HU28">
        <v>0.26403704219273633</v>
      </c>
      <c r="HV28">
        <v>5.2976865936724848E-2</v>
      </c>
      <c r="HW28">
        <v>0.29074578346961366</v>
      </c>
      <c r="HX28">
        <v>-6.1109748364310233E-2</v>
      </c>
      <c r="HY28">
        <v>-8.4073042627246644E-2</v>
      </c>
      <c r="HZ28">
        <v>0.23205218537765276</v>
      </c>
      <c r="IA28">
        <v>0.10134948364486925</v>
      </c>
      <c r="IB28">
        <v>1.0023701514273458E-2</v>
      </c>
      <c r="IC28">
        <v>4.518053507417065E-2</v>
      </c>
      <c r="ID28">
        <v>3.5258923648474132E-3</v>
      </c>
      <c r="IE28">
        <v>5.8816095960377852E-2</v>
      </c>
      <c r="IF28">
        <v>7.2034251530939106E-2</v>
      </c>
      <c r="IG28">
        <v>0.22627382737031285</v>
      </c>
      <c r="IH28">
        <v>4.1081461597720678E-2</v>
      </c>
      <c r="II28">
        <v>3.6203448290741888E-2</v>
      </c>
      <c r="IJ28">
        <v>2.7811397789590447E-2</v>
      </c>
      <c r="IK28">
        <v>-5.6560901352911461E-2</v>
      </c>
      <c r="IL28">
        <v>-2.3204412304340057E-2</v>
      </c>
      <c r="IM28">
        <v>-4.4055011415505101E-2</v>
      </c>
      <c r="IN28">
        <v>4.2723935738761577E-2</v>
      </c>
      <c r="IO28">
        <v>0.1785120254136581</v>
      </c>
      <c r="IP28">
        <v>6.6264356737006133E-2</v>
      </c>
      <c r="IQ28">
        <v>3.5596706674213316E-2</v>
      </c>
      <c r="IR28">
        <v>6.9773667674876569E-2</v>
      </c>
      <c r="IS28">
        <v>5.9724067844216432E-2</v>
      </c>
      <c r="IT28">
        <v>4.5896725176892285E-2</v>
      </c>
      <c r="IU28">
        <v>-8.5176934393858941E-2</v>
      </c>
      <c r="IV28">
        <v>9.6802182978682649E-2</v>
      </c>
      <c r="IW28">
        <v>3.1860145559355832E-3</v>
      </c>
      <c r="IX28">
        <v>-3.7016467124761976E-2</v>
      </c>
      <c r="IY28">
        <v>0.27578223294127457</v>
      </c>
      <c r="IZ28">
        <v>-8.2398995460412211E-2</v>
      </c>
      <c r="JA28">
        <v>-6.6093559321632647E-2</v>
      </c>
      <c r="JB28">
        <v>1.1255817678518023E-2</v>
      </c>
      <c r="JC28">
        <v>9.1151259602334403E-2</v>
      </c>
      <c r="JD28">
        <v>-9.1363407946856864E-2</v>
      </c>
      <c r="JE28">
        <v>0.12223027133806456</v>
      </c>
      <c r="JF28">
        <v>-1.2126575352106557E-4</v>
      </c>
      <c r="JG28">
        <v>-2.0422228378474749E-2</v>
      </c>
      <c r="JH28">
        <v>0.23798257681232621</v>
      </c>
      <c r="JI28">
        <v>4.0488520589180066E-2</v>
      </c>
      <c r="JJ28">
        <v>-2.4659447939159525E-2</v>
      </c>
      <c r="JK28">
        <v>1.6244391272066432E-2</v>
      </c>
      <c r="JL28">
        <v>2.1185232467785343E-2</v>
      </c>
      <c r="JM28">
        <v>5.8369479380677512E-2</v>
      </c>
      <c r="JN28">
        <v>-1.6828969973370432E-2</v>
      </c>
      <c r="JO28">
        <v>0.1396709306006233</v>
      </c>
      <c r="JP28">
        <v>-3.8967821227024017E-2</v>
      </c>
      <c r="JQ28">
        <v>1.4506917871674099E-2</v>
      </c>
      <c r="JR28">
        <v>0.24551628731777211</v>
      </c>
      <c r="JS28">
        <v>6.0668754521889377E-2</v>
      </c>
      <c r="JT28">
        <v>1.5647823742137454E-2</v>
      </c>
      <c r="JU28">
        <v>-5.2827056254864677E-3</v>
      </c>
      <c r="JV28">
        <v>4.195923613151295E-2</v>
      </c>
      <c r="JW28">
        <v>4.5818829290224178E-3</v>
      </c>
      <c r="JX28">
        <v>-0.11678080719681629</v>
      </c>
      <c r="JY28">
        <v>5.9083148957297625E-2</v>
      </c>
      <c r="JZ28">
        <v>8.8311477688896842E-2</v>
      </c>
      <c r="KA28">
        <v>4.3619155897666594E-2</v>
      </c>
      <c r="KB28">
        <v>0.19699063261757777</v>
      </c>
      <c r="KC28">
        <v>0.22329437015651982</v>
      </c>
      <c r="KD28">
        <v>8.8757408148576744E-2</v>
      </c>
      <c r="KE28">
        <v>0.10622444693395797</v>
      </c>
      <c r="KF28">
        <v>0.13695615604714459</v>
      </c>
      <c r="KG28">
        <v>1.8467453434025608E-3</v>
      </c>
      <c r="KH28">
        <v>8.9536682717369486E-3</v>
      </c>
      <c r="KI28">
        <v>0.24057931075955299</v>
      </c>
      <c r="KJ28">
        <v>1.4154591430515112E-2</v>
      </c>
      <c r="KK28">
        <v>-0.11280840962558647</v>
      </c>
      <c r="KL28">
        <v>0.11045505093976547</v>
      </c>
      <c r="KM28">
        <v>0.15167666478708458</v>
      </c>
      <c r="KN28">
        <v>0.13305188207083979</v>
      </c>
      <c r="KO28">
        <v>5.1044036089593979E-2</v>
      </c>
      <c r="KP28">
        <v>0.13458716992215086</v>
      </c>
      <c r="KQ28">
        <v>3.1041883292248017E-2</v>
      </c>
      <c r="KR28">
        <v>1.6124517871194018E-2</v>
      </c>
      <c r="KS28">
        <v>0.1858773834768262</v>
      </c>
      <c r="KT28">
        <v>-0.31245041123157885</v>
      </c>
      <c r="KU28">
        <v>-0.14935764345636554</v>
      </c>
      <c r="KV28">
        <v>0.22385356052246078</v>
      </c>
      <c r="KW28">
        <v>5.3002053646481674E-2</v>
      </c>
      <c r="KX28">
        <v>5.9054451106652231E-3</v>
      </c>
      <c r="KY28">
        <v>0.14000854476600275</v>
      </c>
      <c r="KZ28">
        <v>3.7457308435462217E-2</v>
      </c>
      <c r="LA28">
        <v>-3.0558863829529548E-3</v>
      </c>
      <c r="LB28">
        <v>1.6428287667261678E-3</v>
      </c>
      <c r="LC28">
        <v>5.6226283281255049E-2</v>
      </c>
      <c r="LD28">
        <v>4.0954639130290384E-3</v>
      </c>
      <c r="LE28">
        <v>-3.7800304205172247E-2</v>
      </c>
      <c r="LF28">
        <v>3.3187265460398852E-2</v>
      </c>
      <c r="LG28">
        <v>-0.21502782776062168</v>
      </c>
      <c r="LH28">
        <v>6.6891398600954735E-2</v>
      </c>
      <c r="LI28">
        <v>-1.1437803517847688E-2</v>
      </c>
      <c r="LJ28">
        <v>-2.6976044241883825E-3</v>
      </c>
      <c r="LK28">
        <v>0.1437215454733099</v>
      </c>
      <c r="LL28">
        <v>-0.38754701162131672</v>
      </c>
      <c r="LM28">
        <v>-3.4174630291168365E-2</v>
      </c>
      <c r="LN28">
        <v>2.3907606867085214E-2</v>
      </c>
      <c r="LO28">
        <v>7.7151713533771246E-2</v>
      </c>
      <c r="LP28">
        <v>-7.430661152049757E-2</v>
      </c>
      <c r="LQ28">
        <v>5.6017556315195248E-2</v>
      </c>
      <c r="LR28">
        <v>-0.19632928662605958</v>
      </c>
      <c r="LS28">
        <v>2.9536521186276955E-2</v>
      </c>
      <c r="LT28">
        <v>5.3318451947362303E-2</v>
      </c>
      <c r="LU28">
        <v>8.9043617765916187E-3</v>
      </c>
      <c r="LV28">
        <v>-0.14451998872143454</v>
      </c>
      <c r="LW28">
        <v>-0.10694607830041468</v>
      </c>
      <c r="LX28">
        <v>-4.8618729987533277E-2</v>
      </c>
      <c r="LY28">
        <v>2.4975504650113344E-2</v>
      </c>
      <c r="LZ28">
        <v>1.6374119103774266E-2</v>
      </c>
      <c r="MA28">
        <v>7.2981054502479242E-2</v>
      </c>
      <c r="MB28">
        <v>-9.1420288098143052E-2</v>
      </c>
      <c r="MC28">
        <v>-2.7725818306823347E-2</v>
      </c>
      <c r="MD28">
        <v>-8.268408324532156E-2</v>
      </c>
      <c r="ME28">
        <v>0.16798892920650582</v>
      </c>
      <c r="MF28">
        <v>3.6009407383450333E-4</v>
      </c>
      <c r="MG28">
        <v>4.4297570748300253E-3</v>
      </c>
      <c r="MH28">
        <v>-0.15333494448032015</v>
      </c>
      <c r="MI28">
        <v>4.2465444216043598E-2</v>
      </c>
      <c r="MJ28">
        <v>5.2730428681000877E-2</v>
      </c>
      <c r="MK28">
        <v>2.2402532388406483E-2</v>
      </c>
      <c r="ML28">
        <v>5.621051273796719E-3</v>
      </c>
      <c r="MM28">
        <v>7.4542320721115135E-2</v>
      </c>
      <c r="MN28">
        <v>3.0167933430450742E-2</v>
      </c>
      <c r="MO28">
        <v>-4.0992555948787479E-2</v>
      </c>
      <c r="MP28">
        <v>9.1556170889014243E-2</v>
      </c>
      <c r="MQ28">
        <v>-1.5963669081007149E-2</v>
      </c>
      <c r="MR28">
        <v>-1.3980300097391654E-3</v>
      </c>
      <c r="MS28">
        <v>-5.0376509756147635E-4</v>
      </c>
      <c r="MT28">
        <v>-5.9199819024512615E-2</v>
      </c>
      <c r="MU28">
        <v>-4.8494019643993878E-2</v>
      </c>
      <c r="MV28">
        <v>-1.3912527730958147E-2</v>
      </c>
      <c r="MW28">
        <v>1.0677473861644825E-3</v>
      </c>
      <c r="MX28">
        <v>-4.0991784487656807E-2</v>
      </c>
      <c r="MY28">
        <v>3.2985588212160494E-2</v>
      </c>
      <c r="MZ28">
        <v>-8.3195198592066186E-2</v>
      </c>
      <c r="NA28">
        <v>-8.7815608876476728E-2</v>
      </c>
      <c r="NB28">
        <v>0.10026051240608679</v>
      </c>
      <c r="NC28">
        <v>0.16057695836906946</v>
      </c>
      <c r="ND28">
        <v>3.0638769260107231E-2</v>
      </c>
      <c r="NE28">
        <v>0.13480643372927567</v>
      </c>
      <c r="NF28">
        <v>0.20385767150823397</v>
      </c>
      <c r="NG28">
        <v>2.3780340213915219E-2</v>
      </c>
      <c r="NH28">
        <v>3.1830217129149201E-3</v>
      </c>
      <c r="NI28">
        <v>0.11903190146939242</v>
      </c>
      <c r="NJ28">
        <v>-7.5388866384184779E-4</v>
      </c>
      <c r="NK28">
        <v>-1.9572464110434919E-2</v>
      </c>
      <c r="NL28">
        <v>1.9635405646767787E-2</v>
      </c>
      <c r="NM28">
        <v>2.3231267832520455E-2</v>
      </c>
      <c r="NN28">
        <v>4.0494506245467937E-2</v>
      </c>
      <c r="NO28">
        <v>7.47706460522317E-4</v>
      </c>
      <c r="NP28">
        <v>1.604918623267941E-2</v>
      </c>
      <c r="NQ28">
        <v>-4.8608282023591284E-2</v>
      </c>
      <c r="NR28">
        <v>4.0016730877390789E-3</v>
      </c>
      <c r="NS28">
        <v>-0.17515007636052279</v>
      </c>
      <c r="NT28">
        <v>-0.44162184101341578</v>
      </c>
      <c r="NU28">
        <v>3.5481452227476055E-2</v>
      </c>
      <c r="NV28">
        <v>0.13680376293835464</v>
      </c>
      <c r="NW28">
        <v>7.340567031925449E-2</v>
      </c>
      <c r="NX28">
        <v>0.12751207224529681</v>
      </c>
      <c r="NY28">
        <v>1.0591656663352458E-3</v>
      </c>
      <c r="NZ28">
        <v>-8.7995450787442864E-2</v>
      </c>
      <c r="OA28">
        <v>4.6903755830284081E-4</v>
      </c>
      <c r="OB28">
        <v>-0.1179405015982507</v>
      </c>
      <c r="OC28">
        <v>0.21018238739695883</v>
      </c>
      <c r="OD28">
        <v>0.22100041293410494</v>
      </c>
      <c r="OE28">
        <v>6.0854460180801209E-4</v>
      </c>
      <c r="OF28">
        <v>7.9289113613170578E-2</v>
      </c>
      <c r="OG28">
        <v>1.8381154693243023E-4</v>
      </c>
      <c r="OH28">
        <v>-1.1009106602188458E-2</v>
      </c>
      <c r="OI28">
        <v>6.7051180424460379E-4</v>
      </c>
      <c r="OJ28">
        <v>2.0212071966217354E-2</v>
      </c>
      <c r="OK28">
        <v>1.1927761995844411E-2</v>
      </c>
      <c r="OL28">
        <v>-6.3666863347003666E-2</v>
      </c>
      <c r="OM28">
        <v>1.0623023405263984E-2</v>
      </c>
      <c r="ON28">
        <v>-0.20216704399385521</v>
      </c>
    </row>
    <row r="29" spans="1:404">
      <c r="A29" s="2">
        <v>0.25</v>
      </c>
      <c r="B29">
        <v>1.6555986770993122E-2</v>
      </c>
      <c r="C29">
        <v>-0.16777190812834455</v>
      </c>
      <c r="D29">
        <v>5.9952740100174269E-2</v>
      </c>
      <c r="E29">
        <v>7.0616675183976223E-3</v>
      </c>
      <c r="F29">
        <v>6.475245181440617E-3</v>
      </c>
      <c r="G29">
        <v>7.3096457585854216E-2</v>
      </c>
      <c r="H29">
        <v>-2.1940695252767317E-2</v>
      </c>
      <c r="I29">
        <v>-0.20600708542642945</v>
      </c>
      <c r="J29">
        <v>-4.7618718494219128E-2</v>
      </c>
      <c r="K29">
        <v>-0.48923349547712269</v>
      </c>
      <c r="L29">
        <v>-7.0898210651551561E-3</v>
      </c>
      <c r="M29">
        <v>-2.4510805557563199E-3</v>
      </c>
      <c r="N29">
        <v>-8.879320246503021E-2</v>
      </c>
      <c r="O29">
        <v>-0.21829490677705884</v>
      </c>
      <c r="P29">
        <v>4.6821254903045471E-2</v>
      </c>
      <c r="Q29">
        <v>1.5718610330071162E-2</v>
      </c>
      <c r="R29">
        <v>9.0318807466741365E-3</v>
      </c>
      <c r="S29">
        <v>0.20437632070537798</v>
      </c>
      <c r="T29">
        <v>-5.1683805177336695E-3</v>
      </c>
      <c r="U29">
        <v>-1.1498079223236292E-2</v>
      </c>
      <c r="V29">
        <v>5.939747031328256E-2</v>
      </c>
      <c r="W29">
        <v>-0.11666488778922074</v>
      </c>
      <c r="X29">
        <v>3.5340970007259026E-2</v>
      </c>
      <c r="Y29">
        <v>0.23289815325110694</v>
      </c>
      <c r="Z29">
        <v>4.2481051403688672E-2</v>
      </c>
      <c r="AA29">
        <v>-0.27343100476251397</v>
      </c>
      <c r="AB29">
        <v>1.6258651932001388E-2</v>
      </c>
      <c r="AC29">
        <v>0.11224985778095752</v>
      </c>
      <c r="AD29">
        <v>-4.1027181686475343E-3</v>
      </c>
      <c r="AE29">
        <v>-0.13536401514709376</v>
      </c>
      <c r="AF29">
        <v>-9.723180176504341E-2</v>
      </c>
      <c r="AG29">
        <v>7.6578833950792402E-2</v>
      </c>
      <c r="AH29">
        <v>4.9290005772780511E-2</v>
      </c>
      <c r="AI29">
        <v>-0.19660290582635478</v>
      </c>
      <c r="AJ29">
        <v>-2.5775733100591711E-2</v>
      </c>
      <c r="AK29">
        <v>-8.0089895449910516E-3</v>
      </c>
      <c r="AL29">
        <v>2.4726463946212585E-4</v>
      </c>
      <c r="AM29">
        <v>8.2479629998675856E-3</v>
      </c>
      <c r="AN29">
        <v>-0.10459061530584496</v>
      </c>
      <c r="AO29">
        <v>5.5065544418179187E-2</v>
      </c>
      <c r="AP29">
        <v>-9.6707014849829274E-3</v>
      </c>
      <c r="AQ29">
        <v>-4.0833019197824998E-2</v>
      </c>
      <c r="AR29">
        <v>-7.2773469921582803E-2</v>
      </c>
      <c r="AS29">
        <v>-1.9009543060662871E-2</v>
      </c>
      <c r="AT29">
        <v>4.0226191512191266E-4</v>
      </c>
      <c r="AU29">
        <v>0.16340047114855405</v>
      </c>
      <c r="AV29">
        <v>2.381436647126968E-2</v>
      </c>
      <c r="AW29">
        <v>-1.0871054641883754E-2</v>
      </c>
      <c r="AX29">
        <v>1.7086045655658737E-2</v>
      </c>
      <c r="AY29">
        <v>8.806316456836991E-4</v>
      </c>
      <c r="AZ29">
        <v>7.4134723002765524E-2</v>
      </c>
      <c r="BA29">
        <v>-5.4130371232241833E-3</v>
      </c>
      <c r="BB29">
        <v>-6.6539523411335531E-3</v>
      </c>
      <c r="BC29">
        <v>0.20855805502931554</v>
      </c>
      <c r="BD29">
        <v>-7.7979280073051951E-2</v>
      </c>
      <c r="BE29">
        <v>-0.11884505291421814</v>
      </c>
      <c r="BF29">
        <v>6.7092602057663335E-4</v>
      </c>
      <c r="BG29">
        <v>2.1048588946373025E-2</v>
      </c>
      <c r="BH29">
        <v>4.423759502658909E-2</v>
      </c>
      <c r="BI29">
        <v>2.6412103627043132E-2</v>
      </c>
      <c r="BJ29">
        <v>1.6005719646988027E-2</v>
      </c>
      <c r="BK29">
        <v>2.7620029004384969E-2</v>
      </c>
      <c r="BL29">
        <v>1.4997080104201234E-2</v>
      </c>
      <c r="BM29">
        <v>2.2372030721369476E-2</v>
      </c>
      <c r="BN29">
        <v>0.10663620068991403</v>
      </c>
      <c r="BO29">
        <v>-9.2029513752684682E-3</v>
      </c>
      <c r="BP29">
        <v>0.25374827759733531</v>
      </c>
      <c r="BQ29">
        <v>1.3835899416810319E-2</v>
      </c>
      <c r="BR29">
        <v>0.12364825163018243</v>
      </c>
      <c r="BS29">
        <v>6.8731237078052343E-2</v>
      </c>
      <c r="BT29">
        <v>0.20411886003013666</v>
      </c>
      <c r="BU29">
        <v>8.2228458330893164E-2</v>
      </c>
      <c r="BV29">
        <v>-1.5934403852994813E-2</v>
      </c>
      <c r="BW29">
        <v>2.0171296846245908E-3</v>
      </c>
      <c r="BX29">
        <v>3.9951365616010946E-2</v>
      </c>
      <c r="BY29">
        <v>7.4871307036694631E-2</v>
      </c>
      <c r="BZ29">
        <v>0.16707028094251425</v>
      </c>
      <c r="CA29">
        <v>0.10206898682713897</v>
      </c>
      <c r="CB29">
        <v>9.1430059041975112E-2</v>
      </c>
      <c r="CC29">
        <v>0.12482862090272036</v>
      </c>
      <c r="CD29">
        <v>-4.0160009825923396E-3</v>
      </c>
      <c r="CE29">
        <v>-1.3811419103077326E-2</v>
      </c>
      <c r="CF29">
        <v>2.122229976643674E-2</v>
      </c>
      <c r="CG29">
        <v>4.856383052968258E-3</v>
      </c>
      <c r="CH29">
        <v>8.1272306294434285E-2</v>
      </c>
      <c r="CI29">
        <v>-3.275626244754247E-2</v>
      </c>
      <c r="CJ29">
        <v>-7.7384775341242254E-4</v>
      </c>
      <c r="CK29">
        <v>1.412981309902968E-2</v>
      </c>
      <c r="CL29">
        <v>8.921466802697231E-2</v>
      </c>
      <c r="CM29">
        <v>3.0466786690501658E-4</v>
      </c>
      <c r="CN29">
        <v>6.4870572247143817E-3</v>
      </c>
      <c r="CO29">
        <v>-1.1514137181356878E-2</v>
      </c>
      <c r="CP29">
        <v>7.5057523910712701E-3</v>
      </c>
      <c r="CQ29">
        <v>1.8428476717244523E-2</v>
      </c>
      <c r="CR29">
        <v>9.048359431937731E-3</v>
      </c>
      <c r="CS29">
        <v>8.6930726286003818E-2</v>
      </c>
      <c r="CT29">
        <v>1.5102453158201194E-2</v>
      </c>
      <c r="CU29">
        <v>9.7230571782632447E-3</v>
      </c>
      <c r="CV29">
        <v>0.14055122271053191</v>
      </c>
      <c r="CW29">
        <v>8.735975946311049E-2</v>
      </c>
      <c r="CX29">
        <v>-3.6647349373466931E-3</v>
      </c>
      <c r="CY29">
        <v>0.14726771851249901</v>
      </c>
      <c r="CZ29">
        <v>-1.2427070119012493E-3</v>
      </c>
      <c r="DA29">
        <v>1.527888475892162E-2</v>
      </c>
      <c r="DB29">
        <v>5.3870394453803857E-4</v>
      </c>
      <c r="DC29">
        <v>3.355299512619547E-3</v>
      </c>
      <c r="DD29">
        <v>7.3105143453203153E-2</v>
      </c>
      <c r="DE29">
        <v>7.989719874381758E-2</v>
      </c>
      <c r="DF29">
        <v>3.5474781763420032E-2</v>
      </c>
      <c r="DG29">
        <v>8.6031578463686989E-2</v>
      </c>
      <c r="DH29">
        <v>2.078186349560163E-2</v>
      </c>
      <c r="DI29">
        <v>8.6422852871242059E-3</v>
      </c>
      <c r="DJ29">
        <v>4.9626105533060731E-2</v>
      </c>
      <c r="DK29">
        <v>-3.7649779337937403E-3</v>
      </c>
      <c r="DL29">
        <v>-7.8484640371880069E-25</v>
      </c>
      <c r="DM29">
        <v>5.2986605126920764E-5</v>
      </c>
      <c r="DN29">
        <v>-1.6013164305291639E-2</v>
      </c>
      <c r="DO29">
        <v>4.5111149785265751E-2</v>
      </c>
      <c r="DP29">
        <v>3.4462077587011058E-2</v>
      </c>
      <c r="DQ29">
        <v>1.1958396751209051E-3</v>
      </c>
      <c r="DR29">
        <v>3.8382311175097614E-4</v>
      </c>
      <c r="DS29">
        <v>0.1029492999492628</v>
      </c>
      <c r="DT29">
        <v>2.7654837193108631E-2</v>
      </c>
      <c r="DU29">
        <v>5.6722615675802064E-2</v>
      </c>
      <c r="DV29">
        <v>6.1621059959038882E-3</v>
      </c>
      <c r="DW29">
        <v>-9.6923028840478407E-5</v>
      </c>
      <c r="DX29">
        <v>0.10231100326540139</v>
      </c>
      <c r="DY29">
        <v>2.5540924384090877E-2</v>
      </c>
      <c r="DZ29">
        <v>-3.2743346488072957E-2</v>
      </c>
      <c r="EA29">
        <v>3.0484101114590167E-2</v>
      </c>
      <c r="EB29">
        <v>4.5205313611833928E-2</v>
      </c>
      <c r="EC29">
        <v>0.18015666995016349</v>
      </c>
      <c r="ED29">
        <v>3.0525522988956638E-2</v>
      </c>
      <c r="EE29">
        <v>-3.6604085300951288E-3</v>
      </c>
      <c r="EF29">
        <v>5.8099799014084711E-3</v>
      </c>
      <c r="EG29">
        <v>1.5676581458573056E-2</v>
      </c>
      <c r="EH29">
        <v>3.0240430407268988E-2</v>
      </c>
      <c r="EI29">
        <v>-4.2907707661740875E-4</v>
      </c>
      <c r="EJ29">
        <v>0.22293351161635344</v>
      </c>
      <c r="EK29">
        <v>1.4818950785347917E-3</v>
      </c>
      <c r="EL29">
        <v>2.2782904666093978E-2</v>
      </c>
      <c r="EM29">
        <v>6.4273169649353597E-3</v>
      </c>
      <c r="EN29">
        <v>2.5339262775890284E-2</v>
      </c>
      <c r="EO29">
        <v>4.3264623833990448E-2</v>
      </c>
      <c r="EP29">
        <v>-1.4329478183051242E-2</v>
      </c>
      <c r="EQ29">
        <v>9.6904908162463461E-3</v>
      </c>
      <c r="ER29">
        <v>7.4342310728689066E-3</v>
      </c>
      <c r="ES29">
        <v>1.2858470920096194E-2</v>
      </c>
      <c r="ET29">
        <v>-1.5168010541258955E-3</v>
      </c>
      <c r="EU29">
        <v>9.5145973554005576E-3</v>
      </c>
      <c r="EV29">
        <v>6.6787426556038757E-18</v>
      </c>
      <c r="EW29">
        <v>0.10306969948475772</v>
      </c>
      <c r="EX29">
        <v>8.5371978945826489E-4</v>
      </c>
      <c r="EY29">
        <v>3.3256620900260943E-2</v>
      </c>
      <c r="EZ29">
        <v>-3.3913076676007084E-2</v>
      </c>
      <c r="FA29">
        <v>9.4679445438934098E-2</v>
      </c>
      <c r="FB29">
        <v>1.0652091835280948E-2</v>
      </c>
      <c r="FC29">
        <v>1.2713679948693846E-2</v>
      </c>
      <c r="FD29">
        <v>-6.1765736664367382E-2</v>
      </c>
      <c r="FE29">
        <v>3.813125591787913E-2</v>
      </c>
      <c r="FF29">
        <v>1.7232181487657157E-2</v>
      </c>
      <c r="FG29">
        <v>3.3727554305004975E-4</v>
      </c>
      <c r="FH29">
        <v>-1.697892502380843E-2</v>
      </c>
      <c r="FI29">
        <v>7.4763582321584268E-2</v>
      </c>
      <c r="FJ29">
        <v>6.0642469691612689E-20</v>
      </c>
      <c r="FK29">
        <v>7.1614015736023214E-3</v>
      </c>
      <c r="FL29">
        <v>1.5537324011792706E-2</v>
      </c>
      <c r="FM29">
        <v>4.2263633945844724E-2</v>
      </c>
      <c r="FN29">
        <v>-2.5788778332068829E-2</v>
      </c>
      <c r="FO29">
        <v>1.6783687818293089E-3</v>
      </c>
      <c r="FP29">
        <v>1.2961796068128313E-2</v>
      </c>
      <c r="FQ29">
        <v>-7.1582627694330556E-7</v>
      </c>
      <c r="FR29">
        <v>2.5149523843200457E-2</v>
      </c>
      <c r="FS29">
        <v>7.3353826844458486E-2</v>
      </c>
      <c r="FT29">
        <v>4.05255569514072E-2</v>
      </c>
      <c r="FU29">
        <v>6.554949706840188E-2</v>
      </c>
      <c r="FV29">
        <v>2.2435744268286907E-2</v>
      </c>
      <c r="FW29">
        <v>-7.8060789731308214E-2</v>
      </c>
      <c r="FX29">
        <v>2.8830350461486898E-2</v>
      </c>
      <c r="FY29">
        <v>-4.3486630520977697E-2</v>
      </c>
      <c r="FZ29">
        <v>-0.24826401424980235</v>
      </c>
      <c r="GA29">
        <v>-0.24447705604354342</v>
      </c>
      <c r="GB29">
        <v>-5.2932204528613178E-2</v>
      </c>
      <c r="GC29">
        <v>1.7990376472363848E-2</v>
      </c>
      <c r="GD29">
        <v>-5.0129820220389039E-2</v>
      </c>
      <c r="GE29">
        <v>-0.21498134016234977</v>
      </c>
      <c r="GF29">
        <v>7.2120884677793595E-2</v>
      </c>
      <c r="GG29">
        <v>-6.1610491381394418E-3</v>
      </c>
      <c r="GH29">
        <v>8.0033020893651552E-2</v>
      </c>
      <c r="GI29">
        <v>0.10522792741669038</v>
      </c>
      <c r="GJ29">
        <v>-2.3991094053376679E-2</v>
      </c>
      <c r="GK29">
        <v>-4.3007865144820634E-2</v>
      </c>
      <c r="GL29">
        <v>-1.1767057684776996E-3</v>
      </c>
      <c r="GM29">
        <v>-3.2196469232326538E-2</v>
      </c>
      <c r="GN29">
        <v>8.0855538473764949E-2</v>
      </c>
      <c r="GO29">
        <v>3.3498056991667649E-2</v>
      </c>
      <c r="GP29">
        <v>3.1566779965920916E-2</v>
      </c>
      <c r="GQ29">
        <v>8.1005172937384344E-4</v>
      </c>
      <c r="GR29">
        <v>-3.680122895074351E-2</v>
      </c>
      <c r="GS29">
        <v>-0.20220772252512609</v>
      </c>
      <c r="GT29">
        <v>0.16664399053138154</v>
      </c>
      <c r="GU29">
        <v>-0.29514231306069916</v>
      </c>
      <c r="GV29">
        <v>-0.21769871821024728</v>
      </c>
      <c r="GW29">
        <v>-4.9644299082677416E-2</v>
      </c>
      <c r="GX29">
        <v>-4.4244593504417361E-2</v>
      </c>
      <c r="GY29">
        <v>-5.4281085261240244E-2</v>
      </c>
      <c r="GZ29">
        <v>-0.23955584730493684</v>
      </c>
      <c r="HA29">
        <v>-3.7500335777163968E-2</v>
      </c>
      <c r="HB29">
        <v>-0.25376038243831206</v>
      </c>
      <c r="HC29">
        <v>6.2853659114479279E-2</v>
      </c>
      <c r="HD29">
        <v>4.156048721230849E-2</v>
      </c>
      <c r="HE29">
        <v>-5.6980851631858787E-2</v>
      </c>
      <c r="HF29">
        <v>-1.3567043009154582E-2</v>
      </c>
      <c r="HG29">
        <v>-3.2227231589525299E-2</v>
      </c>
      <c r="HH29">
        <v>-0.21179616686999658</v>
      </c>
      <c r="HI29">
        <v>-4.1468514466370066E-2</v>
      </c>
      <c r="HJ29">
        <v>-2.2562036279584658E-2</v>
      </c>
      <c r="HK29">
        <v>-0.24313254087850694</v>
      </c>
      <c r="HL29">
        <v>-1.7607611048791453E-3</v>
      </c>
      <c r="HM29">
        <v>6.64927117099261E-2</v>
      </c>
      <c r="HN29">
        <v>-5.8537549184308486E-2</v>
      </c>
      <c r="HO29">
        <v>2.1905580843533681E-2</v>
      </c>
      <c r="HP29">
        <v>2.9568052877515147E-3</v>
      </c>
      <c r="HQ29">
        <v>2.1279618893388908E-2</v>
      </c>
      <c r="HR29">
        <v>2.9545347058494748E-3</v>
      </c>
      <c r="HS29">
        <v>5.1556569084009109E-2</v>
      </c>
      <c r="HT29">
        <v>2.8574280210072894E-2</v>
      </c>
      <c r="HU29">
        <v>-5.2293506182360385E-3</v>
      </c>
      <c r="HV29">
        <v>-5.9012262597167402E-2</v>
      </c>
      <c r="HW29">
        <v>5.8946914884245437E-2</v>
      </c>
      <c r="HX29">
        <v>0.12402118599970587</v>
      </c>
      <c r="HY29">
        <v>-9.233172727700549E-2</v>
      </c>
      <c r="HZ29">
        <v>-9.311250210627434E-3</v>
      </c>
      <c r="IA29">
        <v>-7.9856258511406528E-2</v>
      </c>
      <c r="IB29">
        <v>-1.7625540698792037E-2</v>
      </c>
      <c r="IC29">
        <v>2.5388624248676672E-2</v>
      </c>
      <c r="ID29">
        <v>4.4088683269455101E-2</v>
      </c>
      <c r="IE29">
        <v>2.1891614561016068E-3</v>
      </c>
      <c r="IF29">
        <v>4.2449946418636052E-2</v>
      </c>
      <c r="IG29">
        <v>4.4801796511971345E-2</v>
      </c>
      <c r="IH29">
        <v>-4.0573219312107792E-2</v>
      </c>
      <c r="II29">
        <v>-5.0923799806547883E-2</v>
      </c>
      <c r="IJ29">
        <v>5.30167413658363E-3</v>
      </c>
      <c r="IK29">
        <v>-3.8017699184755331E-2</v>
      </c>
      <c r="IL29">
        <v>-0.16601509465494296</v>
      </c>
      <c r="IM29">
        <v>-1.3046132587578705E-2</v>
      </c>
      <c r="IN29">
        <v>-0.12625744748309661</v>
      </c>
      <c r="IO29">
        <v>3.9063889170889828E-2</v>
      </c>
      <c r="IP29">
        <v>5.7609397937227606E-4</v>
      </c>
      <c r="IQ29">
        <v>0.24605065720465252</v>
      </c>
      <c r="IR29">
        <v>-5.7882267008662139E-4</v>
      </c>
      <c r="IS29">
        <v>0.12857711722696238</v>
      </c>
      <c r="IT29">
        <v>1.851077616229462E-3</v>
      </c>
      <c r="IU29">
        <v>4.9790958289171849E-2</v>
      </c>
      <c r="IV29">
        <v>0.13046152147458953</v>
      </c>
      <c r="IW29">
        <v>-5.2512013451560591E-2</v>
      </c>
      <c r="IX29">
        <v>-0.1218867777279305</v>
      </c>
      <c r="IY29">
        <v>-0.39324153095133929</v>
      </c>
      <c r="IZ29">
        <v>-4.752484125721472E-2</v>
      </c>
      <c r="JA29">
        <v>0.1460769964222321</v>
      </c>
      <c r="JB29">
        <v>1.9001141815397631E-3</v>
      </c>
      <c r="JC29">
        <v>9.6800310176671289E-2</v>
      </c>
      <c r="JD29">
        <v>0.10137896125635666</v>
      </c>
      <c r="JE29">
        <v>1.2913362768194278E-2</v>
      </c>
      <c r="JF29">
        <v>-1.6369350104985972E-4</v>
      </c>
      <c r="JG29">
        <v>0.10454643324173712</v>
      </c>
      <c r="JH29">
        <v>-4.0054242588149248E-3</v>
      </c>
      <c r="JI29">
        <v>-3.567967110213327E-2</v>
      </c>
      <c r="JJ29">
        <v>3.4925677985368116E-3</v>
      </c>
      <c r="JK29">
        <v>-7.111398833825419E-3</v>
      </c>
      <c r="JL29">
        <v>2.5051887466329668E-2</v>
      </c>
      <c r="JM29">
        <v>-9.0797553414061677E-2</v>
      </c>
      <c r="JN29">
        <v>-3.5739019399703302E-2</v>
      </c>
      <c r="JO29">
        <v>3.5620729766447305E-2</v>
      </c>
      <c r="JP29">
        <v>2.960217538195295E-2</v>
      </c>
      <c r="JQ29">
        <v>-8.6298129225578692E-4</v>
      </c>
      <c r="JR29">
        <v>-1.0377716537584474E-3</v>
      </c>
      <c r="JS29">
        <v>0.18455743776216149</v>
      </c>
      <c r="JT29">
        <v>7.0560410852473681E-3</v>
      </c>
      <c r="JU29">
        <v>0.17193776390804086</v>
      </c>
      <c r="JV29">
        <v>7.3486027275732668E-2</v>
      </c>
      <c r="JW29">
        <v>2.5542166974398178E-2</v>
      </c>
      <c r="JX29">
        <v>4.18757520962528E-2</v>
      </c>
      <c r="JY29">
        <v>0.25265108829252159</v>
      </c>
      <c r="JZ29">
        <v>-4.2241649859152561E-2</v>
      </c>
      <c r="KA29">
        <v>7.8516092528170336E-2</v>
      </c>
      <c r="KB29">
        <v>5.9588347988425772E-2</v>
      </c>
      <c r="KC29">
        <v>1.9401121909394914E-2</v>
      </c>
      <c r="KD29">
        <v>-4.4046913575999701E-3</v>
      </c>
      <c r="KE29">
        <v>-6.2046612313183674E-2</v>
      </c>
      <c r="KF29">
        <v>7.0424541246157197E-3</v>
      </c>
      <c r="KG29">
        <v>3.5955812344830716E-2</v>
      </c>
      <c r="KH29">
        <v>0.20169437615006292</v>
      </c>
      <c r="KI29">
        <v>3.6549926161772938E-3</v>
      </c>
      <c r="KJ29">
        <v>5.6040191406968101E-2</v>
      </c>
      <c r="KK29">
        <v>-5.8880212641908757E-2</v>
      </c>
      <c r="KL29">
        <v>0.16780884960988374</v>
      </c>
      <c r="KM29">
        <v>8.1887623808297259E-3</v>
      </c>
      <c r="KN29">
        <v>0.33230140488150284</v>
      </c>
      <c r="KO29">
        <v>-9.4599062485029046E-3</v>
      </c>
      <c r="KP29">
        <v>4.4413839889036891E-3</v>
      </c>
      <c r="KQ29">
        <v>4.6822670684391653E-3</v>
      </c>
      <c r="KR29">
        <v>-2.0758588758560778E-2</v>
      </c>
      <c r="KS29">
        <v>-3.936821475316097E-2</v>
      </c>
      <c r="KT29">
        <v>-0.2594905451024086</v>
      </c>
      <c r="KU29">
        <v>-3.5692722954802747E-2</v>
      </c>
      <c r="KV29">
        <v>-6.8672436993261711E-3</v>
      </c>
      <c r="KW29">
        <v>-2.6428982699271068E-2</v>
      </c>
      <c r="KX29">
        <v>5.990748521892001E-2</v>
      </c>
      <c r="KY29">
        <v>-0.15399326021790002</v>
      </c>
      <c r="KZ29">
        <v>-9.1385081623848882E-2</v>
      </c>
      <c r="LA29">
        <v>-1.2219592336939239E-4</v>
      </c>
      <c r="LB29">
        <v>5.9918562092011367E-3</v>
      </c>
      <c r="LC29">
        <v>9.4081115017077529E-4</v>
      </c>
      <c r="LD29">
        <v>7.4053443800431232E-2</v>
      </c>
      <c r="LE29">
        <v>9.9375299387165269E-3</v>
      </c>
      <c r="LF29">
        <v>-9.8857516632042799E-2</v>
      </c>
      <c r="LG29">
        <v>-3.8022012306991287E-2</v>
      </c>
      <c r="LH29">
        <v>-0.15957500816585482</v>
      </c>
      <c r="LI29">
        <v>-3.0593805090465734E-2</v>
      </c>
      <c r="LJ29">
        <v>-1.7081054872596702E-2</v>
      </c>
      <c r="LK29">
        <v>4.5278616833766709E-2</v>
      </c>
      <c r="LL29">
        <v>-0.18824875425891061</v>
      </c>
      <c r="LM29">
        <v>1.3502015190175583E-2</v>
      </c>
      <c r="LN29">
        <v>-2.7600650013765826E-2</v>
      </c>
      <c r="LO29">
        <v>0.2088163615239178</v>
      </c>
      <c r="LP29">
        <v>-8.7950184865411674E-2</v>
      </c>
      <c r="LQ29">
        <v>-2.629617275384407E-3</v>
      </c>
      <c r="LR29">
        <v>-0.137017481603043</v>
      </c>
      <c r="LS29">
        <v>-0.10536307854788052</v>
      </c>
      <c r="LT29">
        <v>1.3084957539951359E-2</v>
      </c>
      <c r="LU29">
        <v>0.22454192443205445</v>
      </c>
      <c r="LV29">
        <v>-0.14753287865444603</v>
      </c>
      <c r="LW29">
        <v>-0.1496371198077831</v>
      </c>
      <c r="LX29">
        <v>-4.7781748565481419E-3</v>
      </c>
      <c r="LY29">
        <v>4.9106617071201005E-3</v>
      </c>
      <c r="LZ29">
        <v>-7.8611146724611086E-2</v>
      </c>
      <c r="MA29">
        <v>-7.158053708725752E-2</v>
      </c>
      <c r="MB29">
        <v>-0.2335930171807731</v>
      </c>
      <c r="MC29">
        <v>-0.37756652992362982</v>
      </c>
      <c r="MD29">
        <v>2.1891323183742012E-2</v>
      </c>
      <c r="ME29">
        <v>2.5612189183620539E-2</v>
      </c>
      <c r="MF29">
        <v>2.9457619340896093E-2</v>
      </c>
      <c r="MG29">
        <v>8.1968428410102016E-4</v>
      </c>
      <c r="MH29">
        <v>-0.20843529602531358</v>
      </c>
      <c r="MI29">
        <v>-4.7732886950171326E-2</v>
      </c>
      <c r="MJ29">
        <v>1.2803867471540281E-2</v>
      </c>
      <c r="MK29">
        <v>-0.14887659587646568</v>
      </c>
      <c r="ML29">
        <v>0.13972855354014344</v>
      </c>
      <c r="MM29">
        <v>4.9073278194978219E-2</v>
      </c>
      <c r="MN29">
        <v>6.3615596815244271E-2</v>
      </c>
      <c r="MO29">
        <v>-3.0940970955210461E-2</v>
      </c>
      <c r="MP29">
        <v>1.6489488907079356E-2</v>
      </c>
      <c r="MQ29">
        <v>2.3316216009170495E-2</v>
      </c>
      <c r="MR29">
        <v>-2.2162978155284226E-2</v>
      </c>
      <c r="MS29">
        <v>-3.5353735571518337E-2</v>
      </c>
      <c r="MT29">
        <v>-0.34756356176476644</v>
      </c>
      <c r="MU29">
        <v>-0.14697806160697263</v>
      </c>
      <c r="MV29">
        <v>-1.682437707178196E-2</v>
      </c>
      <c r="MW29">
        <v>-0.47391762798139292</v>
      </c>
      <c r="MX29">
        <v>4.6637039533664187E-2</v>
      </c>
      <c r="MY29">
        <v>-4.1143557639823275E-2</v>
      </c>
      <c r="MZ29">
        <v>-5.4032439919100193E-2</v>
      </c>
      <c r="NA29">
        <v>0.14352618763086736</v>
      </c>
      <c r="NB29">
        <v>8.7783959191302705E-2</v>
      </c>
      <c r="NC29">
        <v>5.8788331204050973E-3</v>
      </c>
      <c r="ND29">
        <v>4.4667277994848778E-2</v>
      </c>
      <c r="NE29">
        <v>3.0784089798002279E-2</v>
      </c>
      <c r="NF29">
        <v>4.2175689777498443E-3</v>
      </c>
      <c r="NG29">
        <v>-2.8885817365715515E-3</v>
      </c>
      <c r="NH29">
        <v>1.7225321644450904E-2</v>
      </c>
      <c r="NI29">
        <v>0.14532919883969278</v>
      </c>
      <c r="NJ29">
        <v>0.10683987978593616</v>
      </c>
      <c r="NK29">
        <v>-4.0658015517633976E-2</v>
      </c>
      <c r="NL29">
        <v>6.3088891161674279E-2</v>
      </c>
      <c r="NM29">
        <v>5.6743985601296482E-2</v>
      </c>
      <c r="NN29">
        <v>-6.6990059952515002E-2</v>
      </c>
      <c r="NO29">
        <v>7.39786715615076E-2</v>
      </c>
      <c r="NP29">
        <v>6.5395188110167368E-2</v>
      </c>
      <c r="NQ29">
        <v>5.396273028906539E-2</v>
      </c>
      <c r="NR29">
        <v>3.7054074987531937E-3</v>
      </c>
      <c r="NS29">
        <v>5.4792242166627828E-2</v>
      </c>
      <c r="NT29">
        <v>-0.40779441353356488</v>
      </c>
      <c r="NU29">
        <v>7.6347386343269763E-2</v>
      </c>
      <c r="NV29">
        <v>1.96632288958376E-2</v>
      </c>
      <c r="NW29">
        <v>-1.7112146152090304E-2</v>
      </c>
      <c r="NX29">
        <v>-5.9811924510701523E-3</v>
      </c>
      <c r="NY29">
        <v>0.19562555075068144</v>
      </c>
      <c r="NZ29">
        <v>6.4009027352859418E-2</v>
      </c>
      <c r="OA29">
        <v>9.7159957645510872E-2</v>
      </c>
      <c r="OB29">
        <v>-4.1413311752099051E-2</v>
      </c>
      <c r="OC29">
        <v>-6.3550498667056407E-2</v>
      </c>
      <c r="OD29">
        <v>3.3824924630615184E-2</v>
      </c>
      <c r="OE29">
        <v>1.9295015883324097E-2</v>
      </c>
      <c r="OF29">
        <v>3.4898884702022617E-3</v>
      </c>
      <c r="OG29">
        <v>6.8086906258009464E-2</v>
      </c>
      <c r="OH29">
        <v>8.4348287621767663E-3</v>
      </c>
      <c r="OI29">
        <v>4.786062478000383E-2</v>
      </c>
      <c r="OJ29">
        <v>5.0626691160900045E-2</v>
      </c>
      <c r="OK29">
        <v>3.6861734157769277E-2</v>
      </c>
      <c r="OL29">
        <v>0.12279581162568981</v>
      </c>
      <c r="OM29">
        <v>3.4707619256544973E-4</v>
      </c>
      <c r="ON29">
        <v>-7.7240533937150233E-2</v>
      </c>
    </row>
    <row r="30" spans="1:404">
      <c r="A30" s="2">
        <v>0.26041666666666669</v>
      </c>
      <c r="B30">
        <v>1.6555986770993122E-2</v>
      </c>
      <c r="C30">
        <v>-0.16777190812834455</v>
      </c>
      <c r="D30">
        <v>5.9952740100174269E-2</v>
      </c>
      <c r="E30">
        <v>7.0616675183976223E-3</v>
      </c>
      <c r="F30">
        <v>6.475245181440617E-3</v>
      </c>
      <c r="G30">
        <v>7.3096457585854216E-2</v>
      </c>
      <c r="H30">
        <v>-2.1940695252767317E-2</v>
      </c>
      <c r="I30">
        <v>-0.20600708542642945</v>
      </c>
      <c r="J30">
        <v>-4.7618718494219128E-2</v>
      </c>
      <c r="K30">
        <v>-0.48923349547712269</v>
      </c>
      <c r="L30">
        <v>-7.0898210651551561E-3</v>
      </c>
      <c r="M30">
        <v>-2.4510805557563199E-3</v>
      </c>
      <c r="N30">
        <v>-8.879320246503021E-2</v>
      </c>
      <c r="O30">
        <v>-0.21829490677705884</v>
      </c>
      <c r="P30">
        <v>4.6821254903045471E-2</v>
      </c>
      <c r="Q30">
        <v>1.5718610330071162E-2</v>
      </c>
      <c r="R30">
        <v>9.0318807466741365E-3</v>
      </c>
      <c r="S30">
        <v>0.20437632070537798</v>
      </c>
      <c r="T30">
        <v>-5.1683805177336695E-3</v>
      </c>
      <c r="U30">
        <v>-1.1498079223236292E-2</v>
      </c>
      <c r="V30">
        <v>5.939747031328256E-2</v>
      </c>
      <c r="W30">
        <v>-0.11666488778922074</v>
      </c>
      <c r="X30">
        <v>3.5340970007259026E-2</v>
      </c>
      <c r="Y30">
        <v>0.23289815325110694</v>
      </c>
      <c r="Z30">
        <v>4.2481051403688672E-2</v>
      </c>
      <c r="AA30">
        <v>-0.27343100476251397</v>
      </c>
      <c r="AB30">
        <v>1.6258651932001388E-2</v>
      </c>
      <c r="AC30">
        <v>0.11224985778095752</v>
      </c>
      <c r="AD30">
        <v>-4.1027181686475343E-3</v>
      </c>
      <c r="AE30">
        <v>-0.13536401514709376</v>
      </c>
      <c r="AF30">
        <v>-9.723180176504341E-2</v>
      </c>
      <c r="AG30">
        <v>7.6578833950792402E-2</v>
      </c>
      <c r="AH30">
        <v>4.9290005772780511E-2</v>
      </c>
      <c r="AI30">
        <v>-0.19660290582635478</v>
      </c>
      <c r="AJ30">
        <v>-2.5775733100591711E-2</v>
      </c>
      <c r="AK30">
        <v>-8.0089895449910516E-3</v>
      </c>
      <c r="AL30">
        <v>2.4726463946212585E-4</v>
      </c>
      <c r="AM30">
        <v>8.2479629998675856E-3</v>
      </c>
      <c r="AN30">
        <v>-0.10459061530584496</v>
      </c>
      <c r="AO30">
        <v>5.5065544418179187E-2</v>
      </c>
      <c r="AP30">
        <v>-9.6707014849829274E-3</v>
      </c>
      <c r="AQ30">
        <v>-4.0833019197824998E-2</v>
      </c>
      <c r="AR30">
        <v>-7.2773469921582803E-2</v>
      </c>
      <c r="AS30">
        <v>-1.9009543060662871E-2</v>
      </c>
      <c r="AT30">
        <v>4.0226191512191266E-4</v>
      </c>
      <c r="AU30">
        <v>0.16340047114855405</v>
      </c>
      <c r="AV30">
        <v>2.381436647126968E-2</v>
      </c>
      <c r="AW30">
        <v>-1.0871054641883754E-2</v>
      </c>
      <c r="AX30">
        <v>1.7086045655658737E-2</v>
      </c>
      <c r="AY30">
        <v>8.806316456836991E-4</v>
      </c>
      <c r="AZ30">
        <v>7.4134723002765524E-2</v>
      </c>
      <c r="BA30">
        <v>-5.4130371232241833E-3</v>
      </c>
      <c r="BB30">
        <v>-6.6539523411335531E-3</v>
      </c>
      <c r="BC30">
        <v>0.20855805502931554</v>
      </c>
      <c r="BD30">
        <v>-7.7979280073051951E-2</v>
      </c>
      <c r="BE30">
        <v>-0.11884505291421814</v>
      </c>
      <c r="BF30">
        <v>6.7092602057663335E-4</v>
      </c>
      <c r="BG30">
        <v>2.1048588946373025E-2</v>
      </c>
      <c r="BH30">
        <v>4.423759502658909E-2</v>
      </c>
      <c r="BI30">
        <v>2.6412103627043132E-2</v>
      </c>
      <c r="BJ30">
        <v>1.6005719646988027E-2</v>
      </c>
      <c r="BK30">
        <v>2.7620029004384969E-2</v>
      </c>
      <c r="BL30">
        <v>1.4997080104201234E-2</v>
      </c>
      <c r="BM30">
        <v>2.2372030721369476E-2</v>
      </c>
      <c r="BN30">
        <v>0.10663620068991403</v>
      </c>
      <c r="BO30">
        <v>-9.2029513752684682E-3</v>
      </c>
      <c r="BP30">
        <v>0.25374827759733531</v>
      </c>
      <c r="BQ30">
        <v>1.3835899416810319E-2</v>
      </c>
      <c r="BR30">
        <v>0.12364825163018243</v>
      </c>
      <c r="BS30">
        <v>6.8731237078052343E-2</v>
      </c>
      <c r="BT30">
        <v>0.20411886003013666</v>
      </c>
      <c r="BU30">
        <v>8.2228458330893164E-2</v>
      </c>
      <c r="BV30">
        <v>-1.5934403852994813E-2</v>
      </c>
      <c r="BW30">
        <v>2.0171296846245908E-3</v>
      </c>
      <c r="BX30">
        <v>3.9951365616010946E-2</v>
      </c>
      <c r="BY30">
        <v>7.4871307036694631E-2</v>
      </c>
      <c r="BZ30">
        <v>0.16707028094251425</v>
      </c>
      <c r="CA30">
        <v>0.10206898682713897</v>
      </c>
      <c r="CB30">
        <v>9.1430059041975112E-2</v>
      </c>
      <c r="CC30">
        <v>0.12482862090272036</v>
      </c>
      <c r="CD30">
        <v>-4.0160009825923396E-3</v>
      </c>
      <c r="CE30">
        <v>-1.3811419103077326E-2</v>
      </c>
      <c r="CF30">
        <v>2.122229976643674E-2</v>
      </c>
      <c r="CG30">
        <v>4.856383052968258E-3</v>
      </c>
      <c r="CH30">
        <v>8.1272306294434285E-2</v>
      </c>
      <c r="CI30">
        <v>-3.275626244754247E-2</v>
      </c>
      <c r="CJ30">
        <v>-7.7384775341242254E-4</v>
      </c>
      <c r="CK30">
        <v>1.412981309902968E-2</v>
      </c>
      <c r="CL30">
        <v>8.921466802697231E-2</v>
      </c>
      <c r="CM30">
        <v>3.0466786690501658E-4</v>
      </c>
      <c r="CN30">
        <v>6.4870572247143817E-3</v>
      </c>
      <c r="CO30">
        <v>-1.1514137181356878E-2</v>
      </c>
      <c r="CP30">
        <v>7.5057523910712701E-3</v>
      </c>
      <c r="CQ30">
        <v>1.8428476717244523E-2</v>
      </c>
      <c r="CR30">
        <v>9.048359431937731E-3</v>
      </c>
      <c r="CS30">
        <v>8.6930726286003818E-2</v>
      </c>
      <c r="CT30">
        <v>1.5102453158201194E-2</v>
      </c>
      <c r="CU30">
        <v>9.7230571782632447E-3</v>
      </c>
      <c r="CV30">
        <v>0.14055122271053191</v>
      </c>
      <c r="CW30">
        <v>8.735975946311049E-2</v>
      </c>
      <c r="CX30">
        <v>-3.6647349373466931E-3</v>
      </c>
      <c r="CY30">
        <v>0.14726771851249901</v>
      </c>
      <c r="CZ30">
        <v>-1.2427070119012493E-3</v>
      </c>
      <c r="DA30">
        <v>1.527888475892162E-2</v>
      </c>
      <c r="DB30">
        <v>5.3870394453803857E-4</v>
      </c>
      <c r="DC30">
        <v>3.355299512619547E-3</v>
      </c>
      <c r="DD30">
        <v>7.3105143453203153E-2</v>
      </c>
      <c r="DE30">
        <v>7.989719874381758E-2</v>
      </c>
      <c r="DF30">
        <v>3.5474781763420032E-2</v>
      </c>
      <c r="DG30">
        <v>8.6031578463686989E-2</v>
      </c>
      <c r="DH30">
        <v>2.078186349560163E-2</v>
      </c>
      <c r="DI30">
        <v>8.6422852871242059E-3</v>
      </c>
      <c r="DJ30">
        <v>4.9626105533060731E-2</v>
      </c>
      <c r="DK30">
        <v>-3.7649779337937403E-3</v>
      </c>
      <c r="DL30">
        <v>-7.8484640371880069E-25</v>
      </c>
      <c r="DM30">
        <v>5.2986605126920764E-5</v>
      </c>
      <c r="DN30">
        <v>-1.6013164305291639E-2</v>
      </c>
      <c r="DO30">
        <v>4.5111149785265751E-2</v>
      </c>
      <c r="DP30">
        <v>3.4462077587011058E-2</v>
      </c>
      <c r="DQ30">
        <v>1.1958396751209051E-3</v>
      </c>
      <c r="DR30">
        <v>3.8382311175097614E-4</v>
      </c>
      <c r="DS30">
        <v>0.1029492999492628</v>
      </c>
      <c r="DT30">
        <v>2.7654837193108631E-2</v>
      </c>
      <c r="DU30">
        <v>5.6722615675802064E-2</v>
      </c>
      <c r="DV30">
        <v>6.1621059959038882E-3</v>
      </c>
      <c r="DW30">
        <v>-9.6923028840478407E-5</v>
      </c>
      <c r="DX30">
        <v>0.10231100326540139</v>
      </c>
      <c r="DY30">
        <v>2.5540924384090877E-2</v>
      </c>
      <c r="DZ30">
        <v>-3.2743346488072957E-2</v>
      </c>
      <c r="EA30">
        <v>3.0484101114590167E-2</v>
      </c>
      <c r="EB30">
        <v>4.5205313611833928E-2</v>
      </c>
      <c r="EC30">
        <v>0.18015666995016349</v>
      </c>
      <c r="ED30">
        <v>3.0525522988956638E-2</v>
      </c>
      <c r="EE30">
        <v>-3.6604085300951288E-3</v>
      </c>
      <c r="EF30">
        <v>5.8099799014084711E-3</v>
      </c>
      <c r="EG30">
        <v>1.5676581458573056E-2</v>
      </c>
      <c r="EH30">
        <v>3.0240430407268988E-2</v>
      </c>
      <c r="EI30">
        <v>-4.2907707661740875E-4</v>
      </c>
      <c r="EJ30">
        <v>0.22293351161635344</v>
      </c>
      <c r="EK30">
        <v>1.4818950785347917E-3</v>
      </c>
      <c r="EL30">
        <v>2.2782904666093978E-2</v>
      </c>
      <c r="EM30">
        <v>6.4273169649353597E-3</v>
      </c>
      <c r="EN30">
        <v>2.5339262775890284E-2</v>
      </c>
      <c r="EO30">
        <v>4.3264623833990448E-2</v>
      </c>
      <c r="EP30">
        <v>-1.4329478183051242E-2</v>
      </c>
      <c r="EQ30">
        <v>9.6904908162463461E-3</v>
      </c>
      <c r="ER30">
        <v>7.4342310728689066E-3</v>
      </c>
      <c r="ES30">
        <v>1.2858470920096194E-2</v>
      </c>
      <c r="ET30">
        <v>-1.5168010541258955E-3</v>
      </c>
      <c r="EU30">
        <v>9.5145973554005576E-3</v>
      </c>
      <c r="EV30">
        <v>6.6787426556038757E-18</v>
      </c>
      <c r="EW30">
        <v>0.10306969948475772</v>
      </c>
      <c r="EX30">
        <v>8.5371978945826489E-4</v>
      </c>
      <c r="EY30">
        <v>3.3256620900260943E-2</v>
      </c>
      <c r="EZ30">
        <v>-3.3913076676007084E-2</v>
      </c>
      <c r="FA30">
        <v>9.4679445438934098E-2</v>
      </c>
      <c r="FB30">
        <v>1.0652091835280948E-2</v>
      </c>
      <c r="FC30">
        <v>1.2713679948693846E-2</v>
      </c>
      <c r="FD30">
        <v>-6.1765736664367382E-2</v>
      </c>
      <c r="FE30">
        <v>3.813125591787913E-2</v>
      </c>
      <c r="FF30">
        <v>1.7232181487657157E-2</v>
      </c>
      <c r="FG30">
        <v>3.3727554305004975E-4</v>
      </c>
      <c r="FH30">
        <v>-1.697892502380843E-2</v>
      </c>
      <c r="FI30">
        <v>7.4763582321584268E-2</v>
      </c>
      <c r="FJ30">
        <v>6.0642469691612689E-20</v>
      </c>
      <c r="FK30">
        <v>7.1614015736023214E-3</v>
      </c>
      <c r="FL30">
        <v>1.5537324011792706E-2</v>
      </c>
      <c r="FM30">
        <v>4.2263633945844724E-2</v>
      </c>
      <c r="FN30">
        <v>-2.5788778332068829E-2</v>
      </c>
      <c r="FO30">
        <v>1.6783687818293089E-3</v>
      </c>
      <c r="FP30">
        <v>1.2961796068128313E-2</v>
      </c>
      <c r="FQ30">
        <v>-7.1582627694330556E-7</v>
      </c>
      <c r="FR30">
        <v>2.5149523843200457E-2</v>
      </c>
      <c r="FS30">
        <v>7.3353826844458486E-2</v>
      </c>
      <c r="FT30">
        <v>4.05255569514072E-2</v>
      </c>
      <c r="FU30">
        <v>6.554949706840188E-2</v>
      </c>
      <c r="FV30">
        <v>2.2435744268286907E-2</v>
      </c>
      <c r="FW30">
        <v>-7.8060789731308214E-2</v>
      </c>
      <c r="FX30">
        <v>2.8830350461486898E-2</v>
      </c>
      <c r="FY30">
        <v>-4.3486630520977697E-2</v>
      </c>
      <c r="FZ30">
        <v>-0.24826401424980235</v>
      </c>
      <c r="GA30">
        <v>-0.24447705604354342</v>
      </c>
      <c r="GB30">
        <v>-5.2932204528613178E-2</v>
      </c>
      <c r="GC30">
        <v>1.7990376472363848E-2</v>
      </c>
      <c r="GD30">
        <v>-5.0129820220389039E-2</v>
      </c>
      <c r="GE30">
        <v>-0.21498134016234977</v>
      </c>
      <c r="GF30">
        <v>7.2120884677793595E-2</v>
      </c>
      <c r="GG30">
        <v>-6.1610491381394418E-3</v>
      </c>
      <c r="GH30">
        <v>8.0033020893651552E-2</v>
      </c>
      <c r="GI30">
        <v>0.10522792741669038</v>
      </c>
      <c r="GJ30">
        <v>-2.3991094053376679E-2</v>
      </c>
      <c r="GK30">
        <v>-4.3007865144820634E-2</v>
      </c>
      <c r="GL30">
        <v>-1.1767057684776996E-3</v>
      </c>
      <c r="GM30">
        <v>-3.2196469232326538E-2</v>
      </c>
      <c r="GN30">
        <v>8.0855538473764949E-2</v>
      </c>
      <c r="GO30">
        <v>3.3498056991667649E-2</v>
      </c>
      <c r="GP30">
        <v>3.1566779965920916E-2</v>
      </c>
      <c r="GQ30">
        <v>8.1005172937384344E-4</v>
      </c>
      <c r="GR30">
        <v>-3.680122895074351E-2</v>
      </c>
      <c r="GS30">
        <v>-0.20220772252512609</v>
      </c>
      <c r="GT30">
        <v>0.16664399053138154</v>
      </c>
      <c r="GU30">
        <v>-0.29514231306069916</v>
      </c>
      <c r="GV30">
        <v>-0.21769871821024728</v>
      </c>
      <c r="GW30">
        <v>-4.9644299082677416E-2</v>
      </c>
      <c r="GX30">
        <v>-4.4244593504417361E-2</v>
      </c>
      <c r="GY30">
        <v>-5.4281085261240244E-2</v>
      </c>
      <c r="GZ30">
        <v>-0.23955584730493684</v>
      </c>
      <c r="HA30">
        <v>-3.7500335777163968E-2</v>
      </c>
      <c r="HB30">
        <v>-0.25376038243831206</v>
      </c>
      <c r="HC30">
        <v>6.2853659114479279E-2</v>
      </c>
      <c r="HD30">
        <v>4.156048721230849E-2</v>
      </c>
      <c r="HE30">
        <v>-5.6980851631858787E-2</v>
      </c>
      <c r="HF30">
        <v>-1.3567043009154582E-2</v>
      </c>
      <c r="HG30">
        <v>-3.2227231589525299E-2</v>
      </c>
      <c r="HH30">
        <v>-0.21179616686999658</v>
      </c>
      <c r="HI30">
        <v>-4.1468514466370066E-2</v>
      </c>
      <c r="HJ30">
        <v>-2.2562036279584658E-2</v>
      </c>
      <c r="HK30">
        <v>-0.24313254087850694</v>
      </c>
      <c r="HL30">
        <v>-1.7607611048791453E-3</v>
      </c>
      <c r="HM30">
        <v>6.64927117099261E-2</v>
      </c>
      <c r="HN30">
        <v>-5.8537549184308486E-2</v>
      </c>
      <c r="HO30">
        <v>2.1905580843533681E-2</v>
      </c>
      <c r="HP30">
        <v>2.9568052877515147E-3</v>
      </c>
      <c r="HQ30">
        <v>2.1279618893388908E-2</v>
      </c>
      <c r="HR30">
        <v>2.9545347058494748E-3</v>
      </c>
      <c r="HS30">
        <v>5.1556569084009109E-2</v>
      </c>
      <c r="HT30">
        <v>2.8574280210072894E-2</v>
      </c>
      <c r="HU30">
        <v>-5.2293506182360385E-3</v>
      </c>
      <c r="HV30">
        <v>-5.9012262597167402E-2</v>
      </c>
      <c r="HW30">
        <v>5.8946914884245437E-2</v>
      </c>
      <c r="HX30">
        <v>0.12402118599970587</v>
      </c>
      <c r="HY30">
        <v>-9.233172727700549E-2</v>
      </c>
      <c r="HZ30">
        <v>-9.311250210627434E-3</v>
      </c>
      <c r="IA30">
        <v>-7.9856258511406528E-2</v>
      </c>
      <c r="IB30">
        <v>-1.7625540698792037E-2</v>
      </c>
      <c r="IC30">
        <v>2.5388624248676672E-2</v>
      </c>
      <c r="ID30">
        <v>4.4088683269455101E-2</v>
      </c>
      <c r="IE30">
        <v>2.1891614561016068E-3</v>
      </c>
      <c r="IF30">
        <v>4.2449946418636052E-2</v>
      </c>
      <c r="IG30">
        <v>4.4801796511971345E-2</v>
      </c>
      <c r="IH30">
        <v>-4.0573219312107792E-2</v>
      </c>
      <c r="II30">
        <v>-5.0923799806547883E-2</v>
      </c>
      <c r="IJ30">
        <v>5.30167413658363E-3</v>
      </c>
      <c r="IK30">
        <v>-3.8017699184755331E-2</v>
      </c>
      <c r="IL30">
        <v>-0.16601509465494296</v>
      </c>
      <c r="IM30">
        <v>-1.3046132587578705E-2</v>
      </c>
      <c r="IN30">
        <v>-0.12625744748309661</v>
      </c>
      <c r="IO30">
        <v>3.9063889170889828E-2</v>
      </c>
      <c r="IP30">
        <v>5.7609397937227606E-4</v>
      </c>
      <c r="IQ30">
        <v>0.24605065720465252</v>
      </c>
      <c r="IR30">
        <v>-5.7882267008662139E-4</v>
      </c>
      <c r="IS30">
        <v>0.12857711722696238</v>
      </c>
      <c r="IT30">
        <v>1.851077616229462E-3</v>
      </c>
      <c r="IU30">
        <v>4.9790958289171849E-2</v>
      </c>
      <c r="IV30">
        <v>0.13046152147458953</v>
      </c>
      <c r="IW30">
        <v>-5.2512013451560591E-2</v>
      </c>
      <c r="IX30">
        <v>-0.1218867777279305</v>
      </c>
      <c r="IY30">
        <v>-0.39324153095133929</v>
      </c>
      <c r="IZ30">
        <v>-4.752484125721472E-2</v>
      </c>
      <c r="JA30">
        <v>0.1460769964222321</v>
      </c>
      <c r="JB30">
        <v>1.9001141815397631E-3</v>
      </c>
      <c r="JC30">
        <v>9.6800310176671289E-2</v>
      </c>
      <c r="JD30">
        <v>0.10137896125635666</v>
      </c>
      <c r="JE30">
        <v>1.2913362768194278E-2</v>
      </c>
      <c r="JF30">
        <v>-1.6369350104985972E-4</v>
      </c>
      <c r="JG30">
        <v>0.10454643324173712</v>
      </c>
      <c r="JH30">
        <v>-4.0054242588149248E-3</v>
      </c>
      <c r="JI30">
        <v>-3.567967110213327E-2</v>
      </c>
      <c r="JJ30">
        <v>3.4925677985368116E-3</v>
      </c>
      <c r="JK30">
        <v>-7.111398833825419E-3</v>
      </c>
      <c r="JL30">
        <v>2.5051887466329668E-2</v>
      </c>
      <c r="JM30">
        <v>-9.0797553414061677E-2</v>
      </c>
      <c r="JN30">
        <v>-3.5739019399703302E-2</v>
      </c>
      <c r="JO30">
        <v>3.5620729766447305E-2</v>
      </c>
      <c r="JP30">
        <v>2.960217538195295E-2</v>
      </c>
      <c r="JQ30">
        <v>-8.6298129225578692E-4</v>
      </c>
      <c r="JR30">
        <v>-1.0377716537584474E-3</v>
      </c>
      <c r="JS30">
        <v>0.18455743776216149</v>
      </c>
      <c r="JT30">
        <v>7.0560410852473681E-3</v>
      </c>
      <c r="JU30">
        <v>0.17193776390804086</v>
      </c>
      <c r="JV30">
        <v>7.3486027275732668E-2</v>
      </c>
      <c r="JW30">
        <v>2.5542166974398178E-2</v>
      </c>
      <c r="JX30">
        <v>4.18757520962528E-2</v>
      </c>
      <c r="JY30">
        <v>0.25265108829252159</v>
      </c>
      <c r="JZ30">
        <v>-4.2241649859152561E-2</v>
      </c>
      <c r="KA30">
        <v>7.8516092528170336E-2</v>
      </c>
      <c r="KB30">
        <v>5.9588347988425772E-2</v>
      </c>
      <c r="KC30">
        <v>1.9401121909394914E-2</v>
      </c>
      <c r="KD30">
        <v>-4.4046913575999701E-3</v>
      </c>
      <c r="KE30">
        <v>-6.2046612313183674E-2</v>
      </c>
      <c r="KF30">
        <v>7.0424541246157197E-3</v>
      </c>
      <c r="KG30">
        <v>3.5955812344830716E-2</v>
      </c>
      <c r="KH30">
        <v>0.20169437615006292</v>
      </c>
      <c r="KI30">
        <v>3.6549926161772938E-3</v>
      </c>
      <c r="KJ30">
        <v>5.6040191406968101E-2</v>
      </c>
      <c r="KK30">
        <v>-5.8880212641908757E-2</v>
      </c>
      <c r="KL30">
        <v>0.16780884960988374</v>
      </c>
      <c r="KM30">
        <v>8.1887623808297259E-3</v>
      </c>
      <c r="KN30">
        <v>0.33230140488150284</v>
      </c>
      <c r="KO30">
        <v>-9.4599062485029046E-3</v>
      </c>
      <c r="KP30">
        <v>4.4413839889036891E-3</v>
      </c>
      <c r="KQ30">
        <v>4.6822670684391653E-3</v>
      </c>
      <c r="KR30">
        <v>-2.0758588758560778E-2</v>
      </c>
      <c r="KS30">
        <v>-3.936821475316097E-2</v>
      </c>
      <c r="KT30">
        <v>-0.2594905451024086</v>
      </c>
      <c r="KU30">
        <v>-3.5692722954802747E-2</v>
      </c>
      <c r="KV30">
        <v>-6.8672436993261711E-3</v>
      </c>
      <c r="KW30">
        <v>-2.6428982699271068E-2</v>
      </c>
      <c r="KX30">
        <v>5.990748521892001E-2</v>
      </c>
      <c r="KY30">
        <v>-0.15399326021790002</v>
      </c>
      <c r="KZ30">
        <v>-9.1385081623848882E-2</v>
      </c>
      <c r="LA30">
        <v>-1.2219592336939239E-4</v>
      </c>
      <c r="LB30">
        <v>5.9918562092011367E-3</v>
      </c>
      <c r="LC30">
        <v>9.4081115017077529E-4</v>
      </c>
      <c r="LD30">
        <v>7.4053443800431232E-2</v>
      </c>
      <c r="LE30">
        <v>9.9375299387165269E-3</v>
      </c>
      <c r="LF30">
        <v>-9.8857516632042799E-2</v>
      </c>
      <c r="LG30">
        <v>-3.8022012306991287E-2</v>
      </c>
      <c r="LH30">
        <v>-0.15957500816585482</v>
      </c>
      <c r="LI30">
        <v>-3.0593805090465734E-2</v>
      </c>
      <c r="LJ30">
        <v>-1.7081054872596702E-2</v>
      </c>
      <c r="LK30">
        <v>4.5278616833766709E-2</v>
      </c>
      <c r="LL30">
        <v>-0.18824875425891061</v>
      </c>
      <c r="LM30">
        <v>1.3502015190175583E-2</v>
      </c>
      <c r="LN30">
        <v>-2.7600650013765826E-2</v>
      </c>
      <c r="LO30">
        <v>0.2088163615239178</v>
      </c>
      <c r="LP30">
        <v>-8.7950184865411674E-2</v>
      </c>
      <c r="LQ30">
        <v>-2.629617275384407E-3</v>
      </c>
      <c r="LR30">
        <v>-0.137017481603043</v>
      </c>
      <c r="LS30">
        <v>-0.10536307854788052</v>
      </c>
      <c r="LT30">
        <v>1.3084957539951359E-2</v>
      </c>
      <c r="LU30">
        <v>0.22454192443205445</v>
      </c>
      <c r="LV30">
        <v>-0.14753287865444603</v>
      </c>
      <c r="LW30">
        <v>-0.1496371198077831</v>
      </c>
      <c r="LX30">
        <v>-4.7781748565481419E-3</v>
      </c>
      <c r="LY30">
        <v>4.9106617071201005E-3</v>
      </c>
      <c r="LZ30">
        <v>-7.8611146724611086E-2</v>
      </c>
      <c r="MA30">
        <v>-7.158053708725752E-2</v>
      </c>
      <c r="MB30">
        <v>-0.2335930171807731</v>
      </c>
      <c r="MC30">
        <v>-0.37756652992362982</v>
      </c>
      <c r="MD30">
        <v>2.1891323183742012E-2</v>
      </c>
      <c r="ME30">
        <v>2.5612189183620539E-2</v>
      </c>
      <c r="MF30">
        <v>2.9457619340896093E-2</v>
      </c>
      <c r="MG30">
        <v>8.1968428410102016E-4</v>
      </c>
      <c r="MH30">
        <v>-0.20843529602531358</v>
      </c>
      <c r="MI30">
        <v>-4.7732886950171326E-2</v>
      </c>
      <c r="MJ30">
        <v>1.2803867471540281E-2</v>
      </c>
      <c r="MK30">
        <v>-0.14887659587646568</v>
      </c>
      <c r="ML30">
        <v>0.13972855354014344</v>
      </c>
      <c r="MM30">
        <v>4.9073278194978219E-2</v>
      </c>
      <c r="MN30">
        <v>6.3615596815244271E-2</v>
      </c>
      <c r="MO30">
        <v>-3.0940970955210461E-2</v>
      </c>
      <c r="MP30">
        <v>1.6489488907079356E-2</v>
      </c>
      <c r="MQ30">
        <v>2.3316216009170495E-2</v>
      </c>
      <c r="MR30">
        <v>-2.2162978155284226E-2</v>
      </c>
      <c r="MS30">
        <v>-3.5353735571518337E-2</v>
      </c>
      <c r="MT30">
        <v>-0.34756356176476644</v>
      </c>
      <c r="MU30">
        <v>-0.14697806160697263</v>
      </c>
      <c r="MV30">
        <v>-1.682437707178196E-2</v>
      </c>
      <c r="MW30">
        <v>-0.47391762798139292</v>
      </c>
      <c r="MX30">
        <v>4.6637039533664187E-2</v>
      </c>
      <c r="MY30">
        <v>-4.1143557639823275E-2</v>
      </c>
      <c r="MZ30">
        <v>-5.4032439919100193E-2</v>
      </c>
      <c r="NA30">
        <v>0.14352618763086736</v>
      </c>
      <c r="NB30">
        <v>8.7783959191302705E-2</v>
      </c>
      <c r="NC30">
        <v>5.8788331204050973E-3</v>
      </c>
      <c r="ND30">
        <v>4.4667277994848778E-2</v>
      </c>
      <c r="NE30">
        <v>3.0784089798002279E-2</v>
      </c>
      <c r="NF30">
        <v>4.2175689777498443E-3</v>
      </c>
      <c r="NG30">
        <v>-2.8885817365715515E-3</v>
      </c>
      <c r="NH30">
        <v>1.7225321644450904E-2</v>
      </c>
      <c r="NI30">
        <v>0.14532919883969278</v>
      </c>
      <c r="NJ30">
        <v>0.10683987978593616</v>
      </c>
      <c r="NK30">
        <v>-4.0658015517633976E-2</v>
      </c>
      <c r="NL30">
        <v>6.3088891161674279E-2</v>
      </c>
      <c r="NM30">
        <v>5.6743985601296482E-2</v>
      </c>
      <c r="NN30">
        <v>-6.6990059952515002E-2</v>
      </c>
      <c r="NO30">
        <v>7.39786715615076E-2</v>
      </c>
      <c r="NP30">
        <v>6.5395188110167368E-2</v>
      </c>
      <c r="NQ30">
        <v>5.396273028906539E-2</v>
      </c>
      <c r="NR30">
        <v>3.7054074987531937E-3</v>
      </c>
      <c r="NS30">
        <v>5.4792242166627828E-2</v>
      </c>
      <c r="NT30">
        <v>-0.40779441353356488</v>
      </c>
      <c r="NU30">
        <v>7.6347386343269763E-2</v>
      </c>
      <c r="NV30">
        <v>1.96632288958376E-2</v>
      </c>
      <c r="NW30">
        <v>-1.7112146152090304E-2</v>
      </c>
      <c r="NX30">
        <v>-5.9811924510701523E-3</v>
      </c>
      <c r="NY30">
        <v>0.19562555075068144</v>
      </c>
      <c r="NZ30">
        <v>6.4009027352859418E-2</v>
      </c>
      <c r="OA30">
        <v>9.7159957645510872E-2</v>
      </c>
      <c r="OB30">
        <v>-4.1413311752099051E-2</v>
      </c>
      <c r="OC30">
        <v>-6.3550498667056407E-2</v>
      </c>
      <c r="OD30">
        <v>3.3824924630615184E-2</v>
      </c>
      <c r="OE30">
        <v>1.9295015883324097E-2</v>
      </c>
      <c r="OF30">
        <v>3.4898884702022617E-3</v>
      </c>
      <c r="OG30">
        <v>6.8086906258009464E-2</v>
      </c>
      <c r="OH30">
        <v>8.4348287621767663E-3</v>
      </c>
      <c r="OI30">
        <v>4.786062478000383E-2</v>
      </c>
      <c r="OJ30">
        <v>5.0626691160900045E-2</v>
      </c>
      <c r="OK30">
        <v>3.6861734157769277E-2</v>
      </c>
      <c r="OL30">
        <v>0.12279581162568981</v>
      </c>
      <c r="OM30">
        <v>3.4707619256544973E-4</v>
      </c>
      <c r="ON30">
        <v>-7.7240533937150233E-2</v>
      </c>
    </row>
    <row r="31" spans="1:404">
      <c r="A31" s="2">
        <v>0.27083333333333331</v>
      </c>
      <c r="B31">
        <v>1.6555986770993122E-2</v>
      </c>
      <c r="C31">
        <v>-0.16777190812834455</v>
      </c>
      <c r="D31">
        <v>5.9952740100174269E-2</v>
      </c>
      <c r="E31">
        <v>7.0616675183976223E-3</v>
      </c>
      <c r="F31">
        <v>6.475245181440617E-3</v>
      </c>
      <c r="G31">
        <v>7.3096457585854216E-2</v>
      </c>
      <c r="H31">
        <v>-2.1940695252767317E-2</v>
      </c>
      <c r="I31">
        <v>-0.20600708542642945</v>
      </c>
      <c r="J31">
        <v>-4.7618718494219128E-2</v>
      </c>
      <c r="K31">
        <v>-0.48923349547712269</v>
      </c>
      <c r="L31">
        <v>-7.0898210651551561E-3</v>
      </c>
      <c r="M31">
        <v>-2.4510805557563199E-3</v>
      </c>
      <c r="N31">
        <v>-8.879320246503021E-2</v>
      </c>
      <c r="O31">
        <v>-0.21829490677705884</v>
      </c>
      <c r="P31">
        <v>4.6821254903045471E-2</v>
      </c>
      <c r="Q31">
        <v>1.5718610330071162E-2</v>
      </c>
      <c r="R31">
        <v>9.0318807466741365E-3</v>
      </c>
      <c r="S31">
        <v>0.20437632070537798</v>
      </c>
      <c r="T31">
        <v>-5.1683805177336695E-3</v>
      </c>
      <c r="U31">
        <v>-1.1498079223236292E-2</v>
      </c>
      <c r="V31">
        <v>5.939747031328256E-2</v>
      </c>
      <c r="W31">
        <v>-0.11666488778922074</v>
      </c>
      <c r="X31">
        <v>3.5340970007259026E-2</v>
      </c>
      <c r="Y31">
        <v>0.23289815325110694</v>
      </c>
      <c r="Z31">
        <v>4.2481051403688672E-2</v>
      </c>
      <c r="AA31">
        <v>-0.27343100476251397</v>
      </c>
      <c r="AB31">
        <v>1.6258651932001388E-2</v>
      </c>
      <c r="AC31">
        <v>0.11224985778095752</v>
      </c>
      <c r="AD31">
        <v>-4.1027181686475343E-3</v>
      </c>
      <c r="AE31">
        <v>-0.13536401514709376</v>
      </c>
      <c r="AF31">
        <v>-9.723180176504341E-2</v>
      </c>
      <c r="AG31">
        <v>7.6578833950792402E-2</v>
      </c>
      <c r="AH31">
        <v>4.9290005772780511E-2</v>
      </c>
      <c r="AI31">
        <v>-0.19660290582635478</v>
      </c>
      <c r="AJ31">
        <v>-2.5775733100591711E-2</v>
      </c>
      <c r="AK31">
        <v>-8.0089895449910516E-3</v>
      </c>
      <c r="AL31">
        <v>2.4726463946212585E-4</v>
      </c>
      <c r="AM31">
        <v>8.2479629998675856E-3</v>
      </c>
      <c r="AN31">
        <v>-0.10459061530584496</v>
      </c>
      <c r="AO31">
        <v>5.5065544418179187E-2</v>
      </c>
      <c r="AP31">
        <v>-9.6707014849829274E-3</v>
      </c>
      <c r="AQ31">
        <v>-4.0833019197824998E-2</v>
      </c>
      <c r="AR31">
        <v>-7.2773469921582803E-2</v>
      </c>
      <c r="AS31">
        <v>-1.9009543060662871E-2</v>
      </c>
      <c r="AT31">
        <v>4.0226191512191266E-4</v>
      </c>
      <c r="AU31">
        <v>0.16340047114855405</v>
      </c>
      <c r="AV31">
        <v>2.381436647126968E-2</v>
      </c>
      <c r="AW31">
        <v>-1.0871054641883754E-2</v>
      </c>
      <c r="AX31">
        <v>1.7086045655658737E-2</v>
      </c>
      <c r="AY31">
        <v>8.806316456836991E-4</v>
      </c>
      <c r="AZ31">
        <v>7.4134723002765524E-2</v>
      </c>
      <c r="BA31">
        <v>-5.4130371232241833E-3</v>
      </c>
      <c r="BB31">
        <v>-6.6539523411335531E-3</v>
      </c>
      <c r="BC31">
        <v>0.20855805502931554</v>
      </c>
      <c r="BD31">
        <v>-7.7979280073051951E-2</v>
      </c>
      <c r="BE31">
        <v>-0.11884505291421814</v>
      </c>
      <c r="BF31">
        <v>6.7092602057663335E-4</v>
      </c>
      <c r="BG31">
        <v>2.1048588946373025E-2</v>
      </c>
      <c r="BH31">
        <v>4.423759502658909E-2</v>
      </c>
      <c r="BI31">
        <v>2.6412103627043132E-2</v>
      </c>
      <c r="BJ31">
        <v>1.6005719646988027E-2</v>
      </c>
      <c r="BK31">
        <v>2.7620029004384969E-2</v>
      </c>
      <c r="BL31">
        <v>1.4997080104201234E-2</v>
      </c>
      <c r="BM31">
        <v>2.2372030721369476E-2</v>
      </c>
      <c r="BN31">
        <v>0.10663620068991403</v>
      </c>
      <c r="BO31">
        <v>-9.2029513752684682E-3</v>
      </c>
      <c r="BP31">
        <v>0.25374827759733531</v>
      </c>
      <c r="BQ31">
        <v>1.3835899416810319E-2</v>
      </c>
      <c r="BR31">
        <v>0.12364825163018243</v>
      </c>
      <c r="BS31">
        <v>6.8731237078052343E-2</v>
      </c>
      <c r="BT31">
        <v>0.20411886003013666</v>
      </c>
      <c r="BU31">
        <v>8.2228458330893164E-2</v>
      </c>
      <c r="BV31">
        <v>-1.5934403852994813E-2</v>
      </c>
      <c r="BW31">
        <v>2.0171296846245908E-3</v>
      </c>
      <c r="BX31">
        <v>3.9951365616010946E-2</v>
      </c>
      <c r="BY31">
        <v>7.4871307036694631E-2</v>
      </c>
      <c r="BZ31">
        <v>0.16707028094251425</v>
      </c>
      <c r="CA31">
        <v>0.10206898682713897</v>
      </c>
      <c r="CB31">
        <v>9.1430059041975112E-2</v>
      </c>
      <c r="CC31">
        <v>0.12482862090272036</v>
      </c>
      <c r="CD31">
        <v>-4.0160009825923396E-3</v>
      </c>
      <c r="CE31">
        <v>-1.3811419103077326E-2</v>
      </c>
      <c r="CF31">
        <v>2.122229976643674E-2</v>
      </c>
      <c r="CG31">
        <v>4.856383052968258E-3</v>
      </c>
      <c r="CH31">
        <v>8.1272306294434285E-2</v>
      </c>
      <c r="CI31">
        <v>-3.275626244754247E-2</v>
      </c>
      <c r="CJ31">
        <v>-7.7384775341242254E-4</v>
      </c>
      <c r="CK31">
        <v>1.412981309902968E-2</v>
      </c>
      <c r="CL31">
        <v>8.921466802697231E-2</v>
      </c>
      <c r="CM31">
        <v>3.0466786690501658E-4</v>
      </c>
      <c r="CN31">
        <v>6.4870572247143817E-3</v>
      </c>
      <c r="CO31">
        <v>-1.1514137181356878E-2</v>
      </c>
      <c r="CP31">
        <v>7.5057523910712701E-3</v>
      </c>
      <c r="CQ31">
        <v>1.8428476717244523E-2</v>
      </c>
      <c r="CR31">
        <v>9.048359431937731E-3</v>
      </c>
      <c r="CS31">
        <v>8.6930726286003818E-2</v>
      </c>
      <c r="CT31">
        <v>1.5102453158201194E-2</v>
      </c>
      <c r="CU31">
        <v>9.7230571782632447E-3</v>
      </c>
      <c r="CV31">
        <v>0.14055122271053191</v>
      </c>
      <c r="CW31">
        <v>8.735975946311049E-2</v>
      </c>
      <c r="CX31">
        <v>-3.6647349373466931E-3</v>
      </c>
      <c r="CY31">
        <v>0.14726771851249901</v>
      </c>
      <c r="CZ31">
        <v>-1.2427070119012493E-3</v>
      </c>
      <c r="DA31">
        <v>1.527888475892162E-2</v>
      </c>
      <c r="DB31">
        <v>5.3870394453803857E-4</v>
      </c>
      <c r="DC31">
        <v>3.355299512619547E-3</v>
      </c>
      <c r="DD31">
        <v>7.3105143453203153E-2</v>
      </c>
      <c r="DE31">
        <v>7.989719874381758E-2</v>
      </c>
      <c r="DF31">
        <v>3.5474781763420032E-2</v>
      </c>
      <c r="DG31">
        <v>8.6031578463686989E-2</v>
      </c>
      <c r="DH31">
        <v>2.078186349560163E-2</v>
      </c>
      <c r="DI31">
        <v>8.6422852871242059E-3</v>
      </c>
      <c r="DJ31">
        <v>4.9626105533060731E-2</v>
      </c>
      <c r="DK31">
        <v>-3.7649779337937403E-3</v>
      </c>
      <c r="DL31">
        <v>-7.8484640371880069E-25</v>
      </c>
      <c r="DM31">
        <v>5.2986605126920764E-5</v>
      </c>
      <c r="DN31">
        <v>-1.6013164305291639E-2</v>
      </c>
      <c r="DO31">
        <v>4.5111149785265751E-2</v>
      </c>
      <c r="DP31">
        <v>3.4462077587011058E-2</v>
      </c>
      <c r="DQ31">
        <v>1.1958396751209051E-3</v>
      </c>
      <c r="DR31">
        <v>3.8382311175097614E-4</v>
      </c>
      <c r="DS31">
        <v>0.1029492999492628</v>
      </c>
      <c r="DT31">
        <v>2.7654837193108631E-2</v>
      </c>
      <c r="DU31">
        <v>5.6722615675802064E-2</v>
      </c>
      <c r="DV31">
        <v>6.1621059959038882E-3</v>
      </c>
      <c r="DW31">
        <v>-9.6923028840478407E-5</v>
      </c>
      <c r="DX31">
        <v>0.10231100326540139</v>
      </c>
      <c r="DY31">
        <v>2.5540924384090877E-2</v>
      </c>
      <c r="DZ31">
        <v>-3.2743346488072957E-2</v>
      </c>
      <c r="EA31">
        <v>3.0484101114590167E-2</v>
      </c>
      <c r="EB31">
        <v>4.5205313611833928E-2</v>
      </c>
      <c r="EC31">
        <v>0.18015666995016349</v>
      </c>
      <c r="ED31">
        <v>3.0525522988956638E-2</v>
      </c>
      <c r="EE31">
        <v>-3.6604085300951288E-3</v>
      </c>
      <c r="EF31">
        <v>5.8099799014084711E-3</v>
      </c>
      <c r="EG31">
        <v>1.5676581458573056E-2</v>
      </c>
      <c r="EH31">
        <v>3.0240430407268988E-2</v>
      </c>
      <c r="EI31">
        <v>-4.2907707661740875E-4</v>
      </c>
      <c r="EJ31">
        <v>0.22293351161635344</v>
      </c>
      <c r="EK31">
        <v>1.4818950785347917E-3</v>
      </c>
      <c r="EL31">
        <v>2.2782904666093978E-2</v>
      </c>
      <c r="EM31">
        <v>6.4273169649353597E-3</v>
      </c>
      <c r="EN31">
        <v>2.5339262775890284E-2</v>
      </c>
      <c r="EO31">
        <v>4.3264623833990448E-2</v>
      </c>
      <c r="EP31">
        <v>-1.4329478183051242E-2</v>
      </c>
      <c r="EQ31">
        <v>9.6904908162463461E-3</v>
      </c>
      <c r="ER31">
        <v>7.4342310728689066E-3</v>
      </c>
      <c r="ES31">
        <v>1.2858470920096194E-2</v>
      </c>
      <c r="ET31">
        <v>-1.5168010541258955E-3</v>
      </c>
      <c r="EU31">
        <v>9.5145973554005576E-3</v>
      </c>
      <c r="EV31">
        <v>6.6787426556038757E-18</v>
      </c>
      <c r="EW31">
        <v>0.10306969948475772</v>
      </c>
      <c r="EX31">
        <v>8.5371978945826489E-4</v>
      </c>
      <c r="EY31">
        <v>3.3256620900260943E-2</v>
      </c>
      <c r="EZ31">
        <v>-3.3913076676007084E-2</v>
      </c>
      <c r="FA31">
        <v>9.4679445438934098E-2</v>
      </c>
      <c r="FB31">
        <v>1.0652091835280948E-2</v>
      </c>
      <c r="FC31">
        <v>1.2713679948693846E-2</v>
      </c>
      <c r="FD31">
        <v>-6.1765736664367382E-2</v>
      </c>
      <c r="FE31">
        <v>3.813125591787913E-2</v>
      </c>
      <c r="FF31">
        <v>1.7232181487657157E-2</v>
      </c>
      <c r="FG31">
        <v>3.3727554305004975E-4</v>
      </c>
      <c r="FH31">
        <v>-1.697892502380843E-2</v>
      </c>
      <c r="FI31">
        <v>7.4763582321584268E-2</v>
      </c>
      <c r="FJ31">
        <v>6.0642469691612689E-20</v>
      </c>
      <c r="FK31">
        <v>7.1614015736023214E-3</v>
      </c>
      <c r="FL31">
        <v>1.5537324011792706E-2</v>
      </c>
      <c r="FM31">
        <v>4.2263633945844724E-2</v>
      </c>
      <c r="FN31">
        <v>-2.5788778332068829E-2</v>
      </c>
      <c r="FO31">
        <v>1.6783687818293089E-3</v>
      </c>
      <c r="FP31">
        <v>1.2961796068128313E-2</v>
      </c>
      <c r="FQ31">
        <v>-7.1582627694330556E-7</v>
      </c>
      <c r="FR31">
        <v>2.5149523843200457E-2</v>
      </c>
      <c r="FS31">
        <v>7.3353826844458486E-2</v>
      </c>
      <c r="FT31">
        <v>4.05255569514072E-2</v>
      </c>
      <c r="FU31">
        <v>6.554949706840188E-2</v>
      </c>
      <c r="FV31">
        <v>2.2435744268286907E-2</v>
      </c>
      <c r="FW31">
        <v>-7.8060789731308214E-2</v>
      </c>
      <c r="FX31">
        <v>2.8830350461486898E-2</v>
      </c>
      <c r="FY31">
        <v>-4.3486630520977697E-2</v>
      </c>
      <c r="FZ31">
        <v>-0.24826401424980235</v>
      </c>
      <c r="GA31">
        <v>-0.24447705604354342</v>
      </c>
      <c r="GB31">
        <v>-5.2932204528613178E-2</v>
      </c>
      <c r="GC31">
        <v>1.7990376472363848E-2</v>
      </c>
      <c r="GD31">
        <v>-5.0129820220389039E-2</v>
      </c>
      <c r="GE31">
        <v>-0.21498134016234977</v>
      </c>
      <c r="GF31">
        <v>7.2120884677793595E-2</v>
      </c>
      <c r="GG31">
        <v>-6.1610491381394418E-3</v>
      </c>
      <c r="GH31">
        <v>8.0033020893651552E-2</v>
      </c>
      <c r="GI31">
        <v>0.10522792741669038</v>
      </c>
      <c r="GJ31">
        <v>-2.3991094053376679E-2</v>
      </c>
      <c r="GK31">
        <v>-4.3007865144820634E-2</v>
      </c>
      <c r="GL31">
        <v>-1.1767057684776996E-3</v>
      </c>
      <c r="GM31">
        <v>-3.2196469232326538E-2</v>
      </c>
      <c r="GN31">
        <v>8.0855538473764949E-2</v>
      </c>
      <c r="GO31">
        <v>3.3498056991667649E-2</v>
      </c>
      <c r="GP31">
        <v>3.1566779965920916E-2</v>
      </c>
      <c r="GQ31">
        <v>8.1005172937384344E-4</v>
      </c>
      <c r="GR31">
        <v>-3.680122895074351E-2</v>
      </c>
      <c r="GS31">
        <v>-0.20220772252512609</v>
      </c>
      <c r="GT31">
        <v>0.16664399053138154</v>
      </c>
      <c r="GU31">
        <v>-0.29514231306069916</v>
      </c>
      <c r="GV31">
        <v>-0.21769871821024728</v>
      </c>
      <c r="GW31">
        <v>-4.9644299082677416E-2</v>
      </c>
      <c r="GX31">
        <v>-4.4244593504417361E-2</v>
      </c>
      <c r="GY31">
        <v>-5.4281085261240244E-2</v>
      </c>
      <c r="GZ31">
        <v>-0.23955584730493684</v>
      </c>
      <c r="HA31">
        <v>-3.7500335777163968E-2</v>
      </c>
      <c r="HB31">
        <v>-0.25376038243831206</v>
      </c>
      <c r="HC31">
        <v>6.2853659114479279E-2</v>
      </c>
      <c r="HD31">
        <v>4.156048721230849E-2</v>
      </c>
      <c r="HE31">
        <v>-5.6980851631858787E-2</v>
      </c>
      <c r="HF31">
        <v>-1.3567043009154582E-2</v>
      </c>
      <c r="HG31">
        <v>-3.2227231589525299E-2</v>
      </c>
      <c r="HH31">
        <v>-0.21179616686999658</v>
      </c>
      <c r="HI31">
        <v>-4.1468514466370066E-2</v>
      </c>
      <c r="HJ31">
        <v>-2.2562036279584658E-2</v>
      </c>
      <c r="HK31">
        <v>-0.24313254087850694</v>
      </c>
      <c r="HL31">
        <v>-1.7607611048791453E-3</v>
      </c>
      <c r="HM31">
        <v>6.64927117099261E-2</v>
      </c>
      <c r="HN31">
        <v>-5.8537549184308486E-2</v>
      </c>
      <c r="HO31">
        <v>2.1905580843533681E-2</v>
      </c>
      <c r="HP31">
        <v>2.9568052877515147E-3</v>
      </c>
      <c r="HQ31">
        <v>2.1279618893388908E-2</v>
      </c>
      <c r="HR31">
        <v>2.9545347058494748E-3</v>
      </c>
      <c r="HS31">
        <v>5.1556569084009109E-2</v>
      </c>
      <c r="HT31">
        <v>2.8574280210072894E-2</v>
      </c>
      <c r="HU31">
        <v>-5.2293506182360385E-3</v>
      </c>
      <c r="HV31">
        <v>-5.9012262597167402E-2</v>
      </c>
      <c r="HW31">
        <v>5.8946914884245437E-2</v>
      </c>
      <c r="HX31">
        <v>0.12402118599970587</v>
      </c>
      <c r="HY31">
        <v>-9.233172727700549E-2</v>
      </c>
      <c r="HZ31">
        <v>-9.311250210627434E-3</v>
      </c>
      <c r="IA31">
        <v>-7.9856258511406528E-2</v>
      </c>
      <c r="IB31">
        <v>-1.7625540698792037E-2</v>
      </c>
      <c r="IC31">
        <v>2.5388624248676672E-2</v>
      </c>
      <c r="ID31">
        <v>4.4088683269455101E-2</v>
      </c>
      <c r="IE31">
        <v>2.1891614561016068E-3</v>
      </c>
      <c r="IF31">
        <v>4.2449946418636052E-2</v>
      </c>
      <c r="IG31">
        <v>4.4801796511971345E-2</v>
      </c>
      <c r="IH31">
        <v>-4.0573219312107792E-2</v>
      </c>
      <c r="II31">
        <v>-5.0923799806547883E-2</v>
      </c>
      <c r="IJ31">
        <v>5.30167413658363E-3</v>
      </c>
      <c r="IK31">
        <v>-3.8017699184755331E-2</v>
      </c>
      <c r="IL31">
        <v>-0.16601509465494296</v>
      </c>
      <c r="IM31">
        <v>-1.3046132587578705E-2</v>
      </c>
      <c r="IN31">
        <v>-0.12625744748309661</v>
      </c>
      <c r="IO31">
        <v>3.9063889170889828E-2</v>
      </c>
      <c r="IP31">
        <v>5.7609397937227606E-4</v>
      </c>
      <c r="IQ31">
        <v>0.24605065720465252</v>
      </c>
      <c r="IR31">
        <v>-5.7882267008662139E-4</v>
      </c>
      <c r="IS31">
        <v>0.12857711722696238</v>
      </c>
      <c r="IT31">
        <v>1.851077616229462E-3</v>
      </c>
      <c r="IU31">
        <v>4.9790958289171849E-2</v>
      </c>
      <c r="IV31">
        <v>0.13046152147458953</v>
      </c>
      <c r="IW31">
        <v>-5.2512013451560591E-2</v>
      </c>
      <c r="IX31">
        <v>-0.1218867777279305</v>
      </c>
      <c r="IY31">
        <v>-0.39324153095133929</v>
      </c>
      <c r="IZ31">
        <v>-4.752484125721472E-2</v>
      </c>
      <c r="JA31">
        <v>0.1460769964222321</v>
      </c>
      <c r="JB31">
        <v>1.9001141815397631E-3</v>
      </c>
      <c r="JC31">
        <v>9.6800310176671289E-2</v>
      </c>
      <c r="JD31">
        <v>0.10137896125635666</v>
      </c>
      <c r="JE31">
        <v>1.2913362768194278E-2</v>
      </c>
      <c r="JF31">
        <v>-1.6369350104985972E-4</v>
      </c>
      <c r="JG31">
        <v>0.10454643324173712</v>
      </c>
      <c r="JH31">
        <v>-4.0054242588149248E-3</v>
      </c>
      <c r="JI31">
        <v>-3.567967110213327E-2</v>
      </c>
      <c r="JJ31">
        <v>3.4925677985368116E-3</v>
      </c>
      <c r="JK31">
        <v>-7.111398833825419E-3</v>
      </c>
      <c r="JL31">
        <v>2.5051887466329668E-2</v>
      </c>
      <c r="JM31">
        <v>-9.0797553414061677E-2</v>
      </c>
      <c r="JN31">
        <v>-3.5739019399703302E-2</v>
      </c>
      <c r="JO31">
        <v>3.5620729766447305E-2</v>
      </c>
      <c r="JP31">
        <v>2.960217538195295E-2</v>
      </c>
      <c r="JQ31">
        <v>-8.6298129225578692E-4</v>
      </c>
      <c r="JR31">
        <v>-1.0377716537584474E-3</v>
      </c>
      <c r="JS31">
        <v>0.18455743776216149</v>
      </c>
      <c r="JT31">
        <v>7.0560410852473681E-3</v>
      </c>
      <c r="JU31">
        <v>0.17193776390804086</v>
      </c>
      <c r="JV31">
        <v>7.3486027275732668E-2</v>
      </c>
      <c r="JW31">
        <v>2.5542166974398178E-2</v>
      </c>
      <c r="JX31">
        <v>4.18757520962528E-2</v>
      </c>
      <c r="JY31">
        <v>0.25265108829252159</v>
      </c>
      <c r="JZ31">
        <v>-4.2241649859152561E-2</v>
      </c>
      <c r="KA31">
        <v>7.8516092528170336E-2</v>
      </c>
      <c r="KB31">
        <v>5.9588347988425772E-2</v>
      </c>
      <c r="KC31">
        <v>1.9401121909394914E-2</v>
      </c>
      <c r="KD31">
        <v>-4.4046913575999701E-3</v>
      </c>
      <c r="KE31">
        <v>-6.2046612313183674E-2</v>
      </c>
      <c r="KF31">
        <v>7.0424541246157197E-3</v>
      </c>
      <c r="KG31">
        <v>3.5955812344830716E-2</v>
      </c>
      <c r="KH31">
        <v>0.20169437615006292</v>
      </c>
      <c r="KI31">
        <v>3.6549926161772938E-3</v>
      </c>
      <c r="KJ31">
        <v>5.6040191406968101E-2</v>
      </c>
      <c r="KK31">
        <v>-5.8880212641908757E-2</v>
      </c>
      <c r="KL31">
        <v>0.16780884960988374</v>
      </c>
      <c r="KM31">
        <v>8.1887623808297259E-3</v>
      </c>
      <c r="KN31">
        <v>0.33230140488150284</v>
      </c>
      <c r="KO31">
        <v>-9.4599062485029046E-3</v>
      </c>
      <c r="KP31">
        <v>4.4413839889036891E-3</v>
      </c>
      <c r="KQ31">
        <v>4.6822670684391653E-3</v>
      </c>
      <c r="KR31">
        <v>-2.0758588758560778E-2</v>
      </c>
      <c r="KS31">
        <v>-3.936821475316097E-2</v>
      </c>
      <c r="KT31">
        <v>-0.2594905451024086</v>
      </c>
      <c r="KU31">
        <v>-3.5692722954802747E-2</v>
      </c>
      <c r="KV31">
        <v>-6.8672436993261711E-3</v>
      </c>
      <c r="KW31">
        <v>-2.6428982699271068E-2</v>
      </c>
      <c r="KX31">
        <v>5.990748521892001E-2</v>
      </c>
      <c r="KY31">
        <v>-0.15399326021790002</v>
      </c>
      <c r="KZ31">
        <v>-9.1385081623848882E-2</v>
      </c>
      <c r="LA31">
        <v>-1.2219592336939239E-4</v>
      </c>
      <c r="LB31">
        <v>5.9918562092011367E-3</v>
      </c>
      <c r="LC31">
        <v>9.4081115017077529E-4</v>
      </c>
      <c r="LD31">
        <v>7.4053443800431232E-2</v>
      </c>
      <c r="LE31">
        <v>9.9375299387165269E-3</v>
      </c>
      <c r="LF31">
        <v>-9.8857516632042799E-2</v>
      </c>
      <c r="LG31">
        <v>-3.8022012306991287E-2</v>
      </c>
      <c r="LH31">
        <v>-0.15957500816585482</v>
      </c>
      <c r="LI31">
        <v>-3.0593805090465734E-2</v>
      </c>
      <c r="LJ31">
        <v>-1.7081054872596702E-2</v>
      </c>
      <c r="LK31">
        <v>4.5278616833766709E-2</v>
      </c>
      <c r="LL31">
        <v>-0.18824875425891061</v>
      </c>
      <c r="LM31">
        <v>1.3502015190175583E-2</v>
      </c>
      <c r="LN31">
        <v>-2.7600650013765826E-2</v>
      </c>
      <c r="LO31">
        <v>0.2088163615239178</v>
      </c>
      <c r="LP31">
        <v>-8.7950184865411674E-2</v>
      </c>
      <c r="LQ31">
        <v>-2.629617275384407E-3</v>
      </c>
      <c r="LR31">
        <v>-0.137017481603043</v>
      </c>
      <c r="LS31">
        <v>-0.10536307854788052</v>
      </c>
      <c r="LT31">
        <v>1.3084957539951359E-2</v>
      </c>
      <c r="LU31">
        <v>0.22454192443205445</v>
      </c>
      <c r="LV31">
        <v>-0.14753287865444603</v>
      </c>
      <c r="LW31">
        <v>-0.1496371198077831</v>
      </c>
      <c r="LX31">
        <v>-4.7781748565481419E-3</v>
      </c>
      <c r="LY31">
        <v>4.9106617071201005E-3</v>
      </c>
      <c r="LZ31">
        <v>-7.8611146724611086E-2</v>
      </c>
      <c r="MA31">
        <v>-7.158053708725752E-2</v>
      </c>
      <c r="MB31">
        <v>-0.2335930171807731</v>
      </c>
      <c r="MC31">
        <v>-0.37756652992362982</v>
      </c>
      <c r="MD31">
        <v>2.1891323183742012E-2</v>
      </c>
      <c r="ME31">
        <v>2.5612189183620539E-2</v>
      </c>
      <c r="MF31">
        <v>2.9457619340896093E-2</v>
      </c>
      <c r="MG31">
        <v>8.1968428410102016E-4</v>
      </c>
      <c r="MH31">
        <v>-0.20843529602531358</v>
      </c>
      <c r="MI31">
        <v>-4.7732886950171326E-2</v>
      </c>
      <c r="MJ31">
        <v>1.2803867471540281E-2</v>
      </c>
      <c r="MK31">
        <v>-0.14887659587646568</v>
      </c>
      <c r="ML31">
        <v>0.13972855354014344</v>
      </c>
      <c r="MM31">
        <v>4.9073278194978219E-2</v>
      </c>
      <c r="MN31">
        <v>6.3615596815244271E-2</v>
      </c>
      <c r="MO31">
        <v>-3.0940970955210461E-2</v>
      </c>
      <c r="MP31">
        <v>1.6489488907079356E-2</v>
      </c>
      <c r="MQ31">
        <v>2.3316216009170495E-2</v>
      </c>
      <c r="MR31">
        <v>-2.2162978155284226E-2</v>
      </c>
      <c r="MS31">
        <v>-3.5353735571518337E-2</v>
      </c>
      <c r="MT31">
        <v>-0.34756356176476644</v>
      </c>
      <c r="MU31">
        <v>-0.14697806160697263</v>
      </c>
      <c r="MV31">
        <v>-1.682437707178196E-2</v>
      </c>
      <c r="MW31">
        <v>-0.47391762798139292</v>
      </c>
      <c r="MX31">
        <v>4.6637039533664187E-2</v>
      </c>
      <c r="MY31">
        <v>-4.1143557639823275E-2</v>
      </c>
      <c r="MZ31">
        <v>-5.4032439919100193E-2</v>
      </c>
      <c r="NA31">
        <v>0.14352618763086736</v>
      </c>
      <c r="NB31">
        <v>8.7783959191302705E-2</v>
      </c>
      <c r="NC31">
        <v>5.8788331204050973E-3</v>
      </c>
      <c r="ND31">
        <v>4.4667277994848778E-2</v>
      </c>
      <c r="NE31">
        <v>3.0784089798002279E-2</v>
      </c>
      <c r="NF31">
        <v>4.2175689777498443E-3</v>
      </c>
      <c r="NG31">
        <v>-2.8885817365715515E-3</v>
      </c>
      <c r="NH31">
        <v>1.7225321644450904E-2</v>
      </c>
      <c r="NI31">
        <v>0.14532919883969278</v>
      </c>
      <c r="NJ31">
        <v>0.10683987978593616</v>
      </c>
      <c r="NK31">
        <v>-4.0658015517633976E-2</v>
      </c>
      <c r="NL31">
        <v>6.3088891161674279E-2</v>
      </c>
      <c r="NM31">
        <v>5.6743985601296482E-2</v>
      </c>
      <c r="NN31">
        <v>-6.6990059952515002E-2</v>
      </c>
      <c r="NO31">
        <v>7.39786715615076E-2</v>
      </c>
      <c r="NP31">
        <v>6.5395188110167368E-2</v>
      </c>
      <c r="NQ31">
        <v>5.396273028906539E-2</v>
      </c>
      <c r="NR31">
        <v>3.7054074987531937E-3</v>
      </c>
      <c r="NS31">
        <v>5.4792242166627828E-2</v>
      </c>
      <c r="NT31">
        <v>-0.40779441353356488</v>
      </c>
      <c r="NU31">
        <v>7.6347386343269763E-2</v>
      </c>
      <c r="NV31">
        <v>1.96632288958376E-2</v>
      </c>
      <c r="NW31">
        <v>-1.7112146152090304E-2</v>
      </c>
      <c r="NX31">
        <v>-5.9811924510701523E-3</v>
      </c>
      <c r="NY31">
        <v>0.19562555075068144</v>
      </c>
      <c r="NZ31">
        <v>6.4009027352859418E-2</v>
      </c>
      <c r="OA31">
        <v>9.7159957645510872E-2</v>
      </c>
      <c r="OB31">
        <v>-4.1413311752099051E-2</v>
      </c>
      <c r="OC31">
        <v>-6.3550498667056407E-2</v>
      </c>
      <c r="OD31">
        <v>3.3824924630615184E-2</v>
      </c>
      <c r="OE31">
        <v>1.9295015883324097E-2</v>
      </c>
      <c r="OF31">
        <v>3.4898884702022617E-3</v>
      </c>
      <c r="OG31">
        <v>6.8086906258009464E-2</v>
      </c>
      <c r="OH31">
        <v>8.4348287621767663E-3</v>
      </c>
      <c r="OI31">
        <v>4.786062478000383E-2</v>
      </c>
      <c r="OJ31">
        <v>5.0626691160900045E-2</v>
      </c>
      <c r="OK31">
        <v>3.6861734157769277E-2</v>
      </c>
      <c r="OL31">
        <v>0.12279581162568981</v>
      </c>
      <c r="OM31">
        <v>3.4707619256544973E-4</v>
      </c>
      <c r="ON31">
        <v>-7.7240533937150233E-2</v>
      </c>
    </row>
    <row r="32" spans="1:404">
      <c r="A32" s="2">
        <v>0.28125</v>
      </c>
      <c r="B32">
        <v>1.6555986770993122E-2</v>
      </c>
      <c r="C32">
        <v>-0.16777190812834455</v>
      </c>
      <c r="D32">
        <v>5.9952740100174269E-2</v>
      </c>
      <c r="E32">
        <v>7.0616675183976223E-3</v>
      </c>
      <c r="F32">
        <v>6.475245181440617E-3</v>
      </c>
      <c r="G32">
        <v>7.3096457585854216E-2</v>
      </c>
      <c r="H32">
        <v>-2.1940695252767317E-2</v>
      </c>
      <c r="I32">
        <v>-0.20600708542642945</v>
      </c>
      <c r="J32">
        <v>-4.7618718494219128E-2</v>
      </c>
      <c r="K32">
        <v>-0.48923349547712269</v>
      </c>
      <c r="L32">
        <v>-7.0898210651551561E-3</v>
      </c>
      <c r="M32">
        <v>-2.4510805557563199E-3</v>
      </c>
      <c r="N32">
        <v>-8.879320246503021E-2</v>
      </c>
      <c r="O32">
        <v>-0.21829490677705884</v>
      </c>
      <c r="P32">
        <v>4.6821254903045471E-2</v>
      </c>
      <c r="Q32">
        <v>1.5718610330071162E-2</v>
      </c>
      <c r="R32">
        <v>9.0318807466741365E-3</v>
      </c>
      <c r="S32">
        <v>0.20437632070537798</v>
      </c>
      <c r="T32">
        <v>-5.1683805177336695E-3</v>
      </c>
      <c r="U32">
        <v>-1.1498079223236292E-2</v>
      </c>
      <c r="V32">
        <v>5.939747031328256E-2</v>
      </c>
      <c r="W32">
        <v>-0.11666488778922074</v>
      </c>
      <c r="X32">
        <v>3.5340970007259026E-2</v>
      </c>
      <c r="Y32">
        <v>0.23289815325110694</v>
      </c>
      <c r="Z32">
        <v>4.2481051403688672E-2</v>
      </c>
      <c r="AA32">
        <v>-0.27343100476251397</v>
      </c>
      <c r="AB32">
        <v>1.6258651932001388E-2</v>
      </c>
      <c r="AC32">
        <v>0.11224985778095752</v>
      </c>
      <c r="AD32">
        <v>-4.1027181686475343E-3</v>
      </c>
      <c r="AE32">
        <v>-0.13536401514709376</v>
      </c>
      <c r="AF32">
        <v>-9.723180176504341E-2</v>
      </c>
      <c r="AG32">
        <v>7.6578833950792402E-2</v>
      </c>
      <c r="AH32">
        <v>4.9290005772780511E-2</v>
      </c>
      <c r="AI32">
        <v>-0.19660290582635478</v>
      </c>
      <c r="AJ32">
        <v>-2.5775733100591711E-2</v>
      </c>
      <c r="AK32">
        <v>-8.0089895449910516E-3</v>
      </c>
      <c r="AL32">
        <v>2.4726463946212585E-4</v>
      </c>
      <c r="AM32">
        <v>8.2479629998675856E-3</v>
      </c>
      <c r="AN32">
        <v>-0.10459061530584496</v>
      </c>
      <c r="AO32">
        <v>5.5065544418179187E-2</v>
      </c>
      <c r="AP32">
        <v>-9.6707014849829274E-3</v>
      </c>
      <c r="AQ32">
        <v>-4.0833019197824998E-2</v>
      </c>
      <c r="AR32">
        <v>-7.2773469921582803E-2</v>
      </c>
      <c r="AS32">
        <v>-1.9009543060662871E-2</v>
      </c>
      <c r="AT32">
        <v>4.0226191512191266E-4</v>
      </c>
      <c r="AU32">
        <v>0.16340047114855405</v>
      </c>
      <c r="AV32">
        <v>2.381436647126968E-2</v>
      </c>
      <c r="AW32">
        <v>-1.0871054641883754E-2</v>
      </c>
      <c r="AX32">
        <v>1.7086045655658737E-2</v>
      </c>
      <c r="AY32">
        <v>8.806316456836991E-4</v>
      </c>
      <c r="AZ32">
        <v>7.4134723002765524E-2</v>
      </c>
      <c r="BA32">
        <v>-5.4130371232241833E-3</v>
      </c>
      <c r="BB32">
        <v>-6.6539523411335531E-3</v>
      </c>
      <c r="BC32">
        <v>0.20855805502931554</v>
      </c>
      <c r="BD32">
        <v>-7.7979280073051951E-2</v>
      </c>
      <c r="BE32">
        <v>-0.11884505291421814</v>
      </c>
      <c r="BF32">
        <v>6.7092602057663335E-4</v>
      </c>
      <c r="BG32">
        <v>2.1048588946373025E-2</v>
      </c>
      <c r="BH32">
        <v>4.423759502658909E-2</v>
      </c>
      <c r="BI32">
        <v>2.6412103627043132E-2</v>
      </c>
      <c r="BJ32">
        <v>1.6005719646988027E-2</v>
      </c>
      <c r="BK32">
        <v>2.7620029004384969E-2</v>
      </c>
      <c r="BL32">
        <v>1.4997080104201234E-2</v>
      </c>
      <c r="BM32">
        <v>2.2372030721369476E-2</v>
      </c>
      <c r="BN32">
        <v>0.10663620068991403</v>
      </c>
      <c r="BO32">
        <v>-9.2029513752684682E-3</v>
      </c>
      <c r="BP32">
        <v>0.25374827759733531</v>
      </c>
      <c r="BQ32">
        <v>1.3835899416810319E-2</v>
      </c>
      <c r="BR32">
        <v>0.12364825163018243</v>
      </c>
      <c r="BS32">
        <v>6.8731237078052343E-2</v>
      </c>
      <c r="BT32">
        <v>0.20411886003013666</v>
      </c>
      <c r="BU32">
        <v>8.2228458330893164E-2</v>
      </c>
      <c r="BV32">
        <v>-1.5934403852994813E-2</v>
      </c>
      <c r="BW32">
        <v>2.0171296846245908E-3</v>
      </c>
      <c r="BX32">
        <v>3.9951365616010946E-2</v>
      </c>
      <c r="BY32">
        <v>7.4871307036694631E-2</v>
      </c>
      <c r="BZ32">
        <v>0.16707028094251425</v>
      </c>
      <c r="CA32">
        <v>0.10206898682713897</v>
      </c>
      <c r="CB32">
        <v>9.1430059041975112E-2</v>
      </c>
      <c r="CC32">
        <v>0.12482862090272036</v>
      </c>
      <c r="CD32">
        <v>-4.0160009825923396E-3</v>
      </c>
      <c r="CE32">
        <v>-1.3811419103077326E-2</v>
      </c>
      <c r="CF32">
        <v>2.122229976643674E-2</v>
      </c>
      <c r="CG32">
        <v>4.856383052968258E-3</v>
      </c>
      <c r="CH32">
        <v>8.1272306294434285E-2</v>
      </c>
      <c r="CI32">
        <v>-3.275626244754247E-2</v>
      </c>
      <c r="CJ32">
        <v>-7.7384775341242254E-4</v>
      </c>
      <c r="CK32">
        <v>1.412981309902968E-2</v>
      </c>
      <c r="CL32">
        <v>8.921466802697231E-2</v>
      </c>
      <c r="CM32">
        <v>3.0466786690501658E-4</v>
      </c>
      <c r="CN32">
        <v>6.4870572247143817E-3</v>
      </c>
      <c r="CO32">
        <v>-1.1514137181356878E-2</v>
      </c>
      <c r="CP32">
        <v>7.5057523910712701E-3</v>
      </c>
      <c r="CQ32">
        <v>1.8428476717244523E-2</v>
      </c>
      <c r="CR32">
        <v>9.048359431937731E-3</v>
      </c>
      <c r="CS32">
        <v>8.6930726286003818E-2</v>
      </c>
      <c r="CT32">
        <v>1.5102453158201194E-2</v>
      </c>
      <c r="CU32">
        <v>9.7230571782632447E-3</v>
      </c>
      <c r="CV32">
        <v>0.14055122271053191</v>
      </c>
      <c r="CW32">
        <v>8.735975946311049E-2</v>
      </c>
      <c r="CX32">
        <v>-3.6647349373466931E-3</v>
      </c>
      <c r="CY32">
        <v>0.14726771851249901</v>
      </c>
      <c r="CZ32">
        <v>-1.2427070119012493E-3</v>
      </c>
      <c r="DA32">
        <v>1.527888475892162E-2</v>
      </c>
      <c r="DB32">
        <v>5.3870394453803857E-4</v>
      </c>
      <c r="DC32">
        <v>3.355299512619547E-3</v>
      </c>
      <c r="DD32">
        <v>7.3105143453203153E-2</v>
      </c>
      <c r="DE32">
        <v>7.989719874381758E-2</v>
      </c>
      <c r="DF32">
        <v>3.5474781763420032E-2</v>
      </c>
      <c r="DG32">
        <v>8.6031578463686989E-2</v>
      </c>
      <c r="DH32">
        <v>2.078186349560163E-2</v>
      </c>
      <c r="DI32">
        <v>8.6422852871242059E-3</v>
      </c>
      <c r="DJ32">
        <v>4.9626105533060731E-2</v>
      </c>
      <c r="DK32">
        <v>-3.7649779337937403E-3</v>
      </c>
      <c r="DL32">
        <v>-7.8484640371880069E-25</v>
      </c>
      <c r="DM32">
        <v>5.2986605126920764E-5</v>
      </c>
      <c r="DN32">
        <v>-1.6013164305291639E-2</v>
      </c>
      <c r="DO32">
        <v>4.5111149785265751E-2</v>
      </c>
      <c r="DP32">
        <v>3.4462077587011058E-2</v>
      </c>
      <c r="DQ32">
        <v>1.1958396751209051E-3</v>
      </c>
      <c r="DR32">
        <v>3.8382311175097614E-4</v>
      </c>
      <c r="DS32">
        <v>0.1029492999492628</v>
      </c>
      <c r="DT32">
        <v>2.7654837193108631E-2</v>
      </c>
      <c r="DU32">
        <v>5.6722615675802064E-2</v>
      </c>
      <c r="DV32">
        <v>6.1621059959038882E-3</v>
      </c>
      <c r="DW32">
        <v>-9.6923028840478407E-5</v>
      </c>
      <c r="DX32">
        <v>0.10231100326540139</v>
      </c>
      <c r="DY32">
        <v>2.5540924384090877E-2</v>
      </c>
      <c r="DZ32">
        <v>-3.2743346488072957E-2</v>
      </c>
      <c r="EA32">
        <v>3.0484101114590167E-2</v>
      </c>
      <c r="EB32">
        <v>4.5205313611833928E-2</v>
      </c>
      <c r="EC32">
        <v>0.18015666995016349</v>
      </c>
      <c r="ED32">
        <v>3.0525522988956638E-2</v>
      </c>
      <c r="EE32">
        <v>-3.6604085300951288E-3</v>
      </c>
      <c r="EF32">
        <v>5.8099799014084711E-3</v>
      </c>
      <c r="EG32">
        <v>1.5676581458573056E-2</v>
      </c>
      <c r="EH32">
        <v>3.0240430407268988E-2</v>
      </c>
      <c r="EI32">
        <v>-4.2907707661740875E-4</v>
      </c>
      <c r="EJ32">
        <v>0.22293351161635344</v>
      </c>
      <c r="EK32">
        <v>1.4818950785347917E-3</v>
      </c>
      <c r="EL32">
        <v>2.2782904666093978E-2</v>
      </c>
      <c r="EM32">
        <v>6.4273169649353597E-3</v>
      </c>
      <c r="EN32">
        <v>2.5339262775890284E-2</v>
      </c>
      <c r="EO32">
        <v>4.3264623833990448E-2</v>
      </c>
      <c r="EP32">
        <v>-1.4329478183051242E-2</v>
      </c>
      <c r="EQ32">
        <v>9.6904908162463461E-3</v>
      </c>
      <c r="ER32">
        <v>7.4342310728689066E-3</v>
      </c>
      <c r="ES32">
        <v>1.2858470920096194E-2</v>
      </c>
      <c r="ET32">
        <v>-1.5168010541258955E-3</v>
      </c>
      <c r="EU32">
        <v>9.5145973554005576E-3</v>
      </c>
      <c r="EV32">
        <v>6.6787426556038757E-18</v>
      </c>
      <c r="EW32">
        <v>0.10306969948475772</v>
      </c>
      <c r="EX32">
        <v>8.5371978945826489E-4</v>
      </c>
      <c r="EY32">
        <v>3.3256620900260943E-2</v>
      </c>
      <c r="EZ32">
        <v>-3.3913076676007084E-2</v>
      </c>
      <c r="FA32">
        <v>9.4679445438934098E-2</v>
      </c>
      <c r="FB32">
        <v>1.0652091835280948E-2</v>
      </c>
      <c r="FC32">
        <v>1.2713679948693846E-2</v>
      </c>
      <c r="FD32">
        <v>-6.1765736664367382E-2</v>
      </c>
      <c r="FE32">
        <v>3.813125591787913E-2</v>
      </c>
      <c r="FF32">
        <v>1.7232181487657157E-2</v>
      </c>
      <c r="FG32">
        <v>3.3727554305004975E-4</v>
      </c>
      <c r="FH32">
        <v>-1.697892502380843E-2</v>
      </c>
      <c r="FI32">
        <v>7.4763582321584268E-2</v>
      </c>
      <c r="FJ32">
        <v>6.0642469691612689E-20</v>
      </c>
      <c r="FK32">
        <v>7.1614015736023214E-3</v>
      </c>
      <c r="FL32">
        <v>1.5537324011792706E-2</v>
      </c>
      <c r="FM32">
        <v>4.2263633945844724E-2</v>
      </c>
      <c r="FN32">
        <v>-2.5788778332068829E-2</v>
      </c>
      <c r="FO32">
        <v>1.6783687818293089E-3</v>
      </c>
      <c r="FP32">
        <v>1.2961796068128313E-2</v>
      </c>
      <c r="FQ32">
        <v>-7.1582627694330556E-7</v>
      </c>
      <c r="FR32">
        <v>2.5149523843200457E-2</v>
      </c>
      <c r="FS32">
        <v>7.3353826844458486E-2</v>
      </c>
      <c r="FT32">
        <v>4.05255569514072E-2</v>
      </c>
      <c r="FU32">
        <v>6.554949706840188E-2</v>
      </c>
      <c r="FV32">
        <v>2.2435744268286907E-2</v>
      </c>
      <c r="FW32">
        <v>-7.8060789731308214E-2</v>
      </c>
      <c r="FX32">
        <v>2.8830350461486898E-2</v>
      </c>
      <c r="FY32">
        <v>-4.3486630520977697E-2</v>
      </c>
      <c r="FZ32">
        <v>-0.24826401424980235</v>
      </c>
      <c r="GA32">
        <v>-0.24447705604354342</v>
      </c>
      <c r="GB32">
        <v>-5.2932204528613178E-2</v>
      </c>
      <c r="GC32">
        <v>1.7990376472363848E-2</v>
      </c>
      <c r="GD32">
        <v>-5.0129820220389039E-2</v>
      </c>
      <c r="GE32">
        <v>-0.21498134016234977</v>
      </c>
      <c r="GF32">
        <v>7.2120884677793595E-2</v>
      </c>
      <c r="GG32">
        <v>-6.1610491381394418E-3</v>
      </c>
      <c r="GH32">
        <v>8.0033020893651552E-2</v>
      </c>
      <c r="GI32">
        <v>0.10522792741669038</v>
      </c>
      <c r="GJ32">
        <v>-2.3991094053376679E-2</v>
      </c>
      <c r="GK32">
        <v>-4.3007865144820634E-2</v>
      </c>
      <c r="GL32">
        <v>-1.1767057684776996E-3</v>
      </c>
      <c r="GM32">
        <v>-3.2196469232326538E-2</v>
      </c>
      <c r="GN32">
        <v>8.0855538473764949E-2</v>
      </c>
      <c r="GO32">
        <v>3.3498056991667649E-2</v>
      </c>
      <c r="GP32">
        <v>3.1566779965920916E-2</v>
      </c>
      <c r="GQ32">
        <v>8.1005172937384344E-4</v>
      </c>
      <c r="GR32">
        <v>-3.680122895074351E-2</v>
      </c>
      <c r="GS32">
        <v>-0.20220772252512609</v>
      </c>
      <c r="GT32">
        <v>0.16664399053138154</v>
      </c>
      <c r="GU32">
        <v>-0.29514231306069916</v>
      </c>
      <c r="GV32">
        <v>-0.21769871821024728</v>
      </c>
      <c r="GW32">
        <v>-4.9644299082677416E-2</v>
      </c>
      <c r="GX32">
        <v>-4.4244593504417361E-2</v>
      </c>
      <c r="GY32">
        <v>-5.4281085261240244E-2</v>
      </c>
      <c r="GZ32">
        <v>-0.23955584730493684</v>
      </c>
      <c r="HA32">
        <v>-3.7500335777163968E-2</v>
      </c>
      <c r="HB32">
        <v>-0.25376038243831206</v>
      </c>
      <c r="HC32">
        <v>6.2853659114479279E-2</v>
      </c>
      <c r="HD32">
        <v>4.156048721230849E-2</v>
      </c>
      <c r="HE32">
        <v>-5.6980851631858787E-2</v>
      </c>
      <c r="HF32">
        <v>-1.3567043009154582E-2</v>
      </c>
      <c r="HG32">
        <v>-3.2227231589525299E-2</v>
      </c>
      <c r="HH32">
        <v>-0.21179616686999658</v>
      </c>
      <c r="HI32">
        <v>-4.1468514466370066E-2</v>
      </c>
      <c r="HJ32">
        <v>-2.2562036279584658E-2</v>
      </c>
      <c r="HK32">
        <v>-0.24313254087850694</v>
      </c>
      <c r="HL32">
        <v>-1.7607611048791453E-3</v>
      </c>
      <c r="HM32">
        <v>6.64927117099261E-2</v>
      </c>
      <c r="HN32">
        <v>-5.8537549184308486E-2</v>
      </c>
      <c r="HO32">
        <v>2.1905580843533681E-2</v>
      </c>
      <c r="HP32">
        <v>2.9568052877515147E-3</v>
      </c>
      <c r="HQ32">
        <v>2.1279618893388908E-2</v>
      </c>
      <c r="HR32">
        <v>2.9545347058494748E-3</v>
      </c>
      <c r="HS32">
        <v>5.1556569084009109E-2</v>
      </c>
      <c r="HT32">
        <v>2.8574280210072894E-2</v>
      </c>
      <c r="HU32">
        <v>-5.2293506182360385E-3</v>
      </c>
      <c r="HV32">
        <v>-5.9012262597167402E-2</v>
      </c>
      <c r="HW32">
        <v>5.8946914884245437E-2</v>
      </c>
      <c r="HX32">
        <v>0.12402118599970587</v>
      </c>
      <c r="HY32">
        <v>-9.233172727700549E-2</v>
      </c>
      <c r="HZ32">
        <v>-9.311250210627434E-3</v>
      </c>
      <c r="IA32">
        <v>-7.9856258511406528E-2</v>
      </c>
      <c r="IB32">
        <v>-1.7625540698792037E-2</v>
      </c>
      <c r="IC32">
        <v>2.5388624248676672E-2</v>
      </c>
      <c r="ID32">
        <v>4.4088683269455101E-2</v>
      </c>
      <c r="IE32">
        <v>2.1891614561016068E-3</v>
      </c>
      <c r="IF32">
        <v>4.2449946418636052E-2</v>
      </c>
      <c r="IG32">
        <v>4.4801796511971345E-2</v>
      </c>
      <c r="IH32">
        <v>-4.0573219312107792E-2</v>
      </c>
      <c r="II32">
        <v>-5.0923799806547883E-2</v>
      </c>
      <c r="IJ32">
        <v>5.30167413658363E-3</v>
      </c>
      <c r="IK32">
        <v>-3.8017699184755331E-2</v>
      </c>
      <c r="IL32">
        <v>-0.16601509465494296</v>
      </c>
      <c r="IM32">
        <v>-1.3046132587578705E-2</v>
      </c>
      <c r="IN32">
        <v>-0.12625744748309661</v>
      </c>
      <c r="IO32">
        <v>3.9063889170889828E-2</v>
      </c>
      <c r="IP32">
        <v>5.7609397937227606E-4</v>
      </c>
      <c r="IQ32">
        <v>0.24605065720465252</v>
      </c>
      <c r="IR32">
        <v>-5.7882267008662139E-4</v>
      </c>
      <c r="IS32">
        <v>0.12857711722696238</v>
      </c>
      <c r="IT32">
        <v>1.851077616229462E-3</v>
      </c>
      <c r="IU32">
        <v>4.9790958289171849E-2</v>
      </c>
      <c r="IV32">
        <v>0.13046152147458953</v>
      </c>
      <c r="IW32">
        <v>-5.2512013451560591E-2</v>
      </c>
      <c r="IX32">
        <v>-0.1218867777279305</v>
      </c>
      <c r="IY32">
        <v>-0.39324153095133929</v>
      </c>
      <c r="IZ32">
        <v>-4.752484125721472E-2</v>
      </c>
      <c r="JA32">
        <v>0.1460769964222321</v>
      </c>
      <c r="JB32">
        <v>1.9001141815397631E-3</v>
      </c>
      <c r="JC32">
        <v>9.6800310176671289E-2</v>
      </c>
      <c r="JD32">
        <v>0.10137896125635666</v>
      </c>
      <c r="JE32">
        <v>1.2913362768194278E-2</v>
      </c>
      <c r="JF32">
        <v>-1.6369350104985972E-4</v>
      </c>
      <c r="JG32">
        <v>0.10454643324173712</v>
      </c>
      <c r="JH32">
        <v>-4.0054242588149248E-3</v>
      </c>
      <c r="JI32">
        <v>-3.567967110213327E-2</v>
      </c>
      <c r="JJ32">
        <v>3.4925677985368116E-3</v>
      </c>
      <c r="JK32">
        <v>-7.111398833825419E-3</v>
      </c>
      <c r="JL32">
        <v>2.5051887466329668E-2</v>
      </c>
      <c r="JM32">
        <v>-9.0797553414061677E-2</v>
      </c>
      <c r="JN32">
        <v>-3.5739019399703302E-2</v>
      </c>
      <c r="JO32">
        <v>3.5620729766447305E-2</v>
      </c>
      <c r="JP32">
        <v>2.960217538195295E-2</v>
      </c>
      <c r="JQ32">
        <v>-8.6298129225578692E-4</v>
      </c>
      <c r="JR32">
        <v>-1.0377716537584474E-3</v>
      </c>
      <c r="JS32">
        <v>0.18455743776216149</v>
      </c>
      <c r="JT32">
        <v>7.0560410852473681E-3</v>
      </c>
      <c r="JU32">
        <v>0.17193776390804086</v>
      </c>
      <c r="JV32">
        <v>7.3486027275732668E-2</v>
      </c>
      <c r="JW32">
        <v>2.5542166974398178E-2</v>
      </c>
      <c r="JX32">
        <v>4.18757520962528E-2</v>
      </c>
      <c r="JY32">
        <v>0.25265108829252159</v>
      </c>
      <c r="JZ32">
        <v>-4.2241649859152561E-2</v>
      </c>
      <c r="KA32">
        <v>7.8516092528170336E-2</v>
      </c>
      <c r="KB32">
        <v>5.9588347988425772E-2</v>
      </c>
      <c r="KC32">
        <v>1.9401121909394914E-2</v>
      </c>
      <c r="KD32">
        <v>-4.4046913575999701E-3</v>
      </c>
      <c r="KE32">
        <v>-6.2046612313183674E-2</v>
      </c>
      <c r="KF32">
        <v>7.0424541246157197E-3</v>
      </c>
      <c r="KG32">
        <v>3.5955812344830716E-2</v>
      </c>
      <c r="KH32">
        <v>0.20169437615006292</v>
      </c>
      <c r="KI32">
        <v>3.6549926161772938E-3</v>
      </c>
      <c r="KJ32">
        <v>5.6040191406968101E-2</v>
      </c>
      <c r="KK32">
        <v>-5.8880212641908757E-2</v>
      </c>
      <c r="KL32">
        <v>0.16780884960988374</v>
      </c>
      <c r="KM32">
        <v>8.1887623808297259E-3</v>
      </c>
      <c r="KN32">
        <v>0.33230140488150284</v>
      </c>
      <c r="KO32">
        <v>-9.4599062485029046E-3</v>
      </c>
      <c r="KP32">
        <v>4.4413839889036891E-3</v>
      </c>
      <c r="KQ32">
        <v>4.6822670684391653E-3</v>
      </c>
      <c r="KR32">
        <v>-2.0758588758560778E-2</v>
      </c>
      <c r="KS32">
        <v>-3.936821475316097E-2</v>
      </c>
      <c r="KT32">
        <v>-0.2594905451024086</v>
      </c>
      <c r="KU32">
        <v>-3.5692722954802747E-2</v>
      </c>
      <c r="KV32">
        <v>-6.8672436993261711E-3</v>
      </c>
      <c r="KW32">
        <v>-2.6428982699271068E-2</v>
      </c>
      <c r="KX32">
        <v>5.990748521892001E-2</v>
      </c>
      <c r="KY32">
        <v>-0.15399326021790002</v>
      </c>
      <c r="KZ32">
        <v>-9.1385081623848882E-2</v>
      </c>
      <c r="LA32">
        <v>-1.2219592336939239E-4</v>
      </c>
      <c r="LB32">
        <v>5.9918562092011367E-3</v>
      </c>
      <c r="LC32">
        <v>9.4081115017077529E-4</v>
      </c>
      <c r="LD32">
        <v>7.4053443800431232E-2</v>
      </c>
      <c r="LE32">
        <v>9.9375299387165269E-3</v>
      </c>
      <c r="LF32">
        <v>-9.8857516632042799E-2</v>
      </c>
      <c r="LG32">
        <v>-3.8022012306991287E-2</v>
      </c>
      <c r="LH32">
        <v>-0.15957500816585482</v>
      </c>
      <c r="LI32">
        <v>-3.0593805090465734E-2</v>
      </c>
      <c r="LJ32">
        <v>-1.7081054872596702E-2</v>
      </c>
      <c r="LK32">
        <v>4.5278616833766709E-2</v>
      </c>
      <c r="LL32">
        <v>-0.18824875425891061</v>
      </c>
      <c r="LM32">
        <v>1.3502015190175583E-2</v>
      </c>
      <c r="LN32">
        <v>-2.7600650013765826E-2</v>
      </c>
      <c r="LO32">
        <v>0.2088163615239178</v>
      </c>
      <c r="LP32">
        <v>-8.7950184865411674E-2</v>
      </c>
      <c r="LQ32">
        <v>-2.629617275384407E-3</v>
      </c>
      <c r="LR32">
        <v>-0.137017481603043</v>
      </c>
      <c r="LS32">
        <v>-0.10536307854788052</v>
      </c>
      <c r="LT32">
        <v>1.3084957539951359E-2</v>
      </c>
      <c r="LU32">
        <v>0.22454192443205445</v>
      </c>
      <c r="LV32">
        <v>-0.14753287865444603</v>
      </c>
      <c r="LW32">
        <v>-0.1496371198077831</v>
      </c>
      <c r="LX32">
        <v>-4.7781748565481419E-3</v>
      </c>
      <c r="LY32">
        <v>4.9106617071201005E-3</v>
      </c>
      <c r="LZ32">
        <v>-7.8611146724611086E-2</v>
      </c>
      <c r="MA32">
        <v>-7.158053708725752E-2</v>
      </c>
      <c r="MB32">
        <v>-0.2335930171807731</v>
      </c>
      <c r="MC32">
        <v>-0.37756652992362982</v>
      </c>
      <c r="MD32">
        <v>2.1891323183742012E-2</v>
      </c>
      <c r="ME32">
        <v>2.5612189183620539E-2</v>
      </c>
      <c r="MF32">
        <v>2.9457619340896093E-2</v>
      </c>
      <c r="MG32">
        <v>8.1968428410102016E-4</v>
      </c>
      <c r="MH32">
        <v>-0.20843529602531358</v>
      </c>
      <c r="MI32">
        <v>-4.7732886950171326E-2</v>
      </c>
      <c r="MJ32">
        <v>1.2803867471540281E-2</v>
      </c>
      <c r="MK32">
        <v>-0.14887659587646568</v>
      </c>
      <c r="ML32">
        <v>0.13972855354014344</v>
      </c>
      <c r="MM32">
        <v>4.9073278194978219E-2</v>
      </c>
      <c r="MN32">
        <v>6.3615596815244271E-2</v>
      </c>
      <c r="MO32">
        <v>-3.0940970955210461E-2</v>
      </c>
      <c r="MP32">
        <v>1.6489488907079356E-2</v>
      </c>
      <c r="MQ32">
        <v>2.3316216009170495E-2</v>
      </c>
      <c r="MR32">
        <v>-2.2162978155284226E-2</v>
      </c>
      <c r="MS32">
        <v>-3.5353735571518337E-2</v>
      </c>
      <c r="MT32">
        <v>-0.34756356176476644</v>
      </c>
      <c r="MU32">
        <v>-0.14697806160697263</v>
      </c>
      <c r="MV32">
        <v>-1.682437707178196E-2</v>
      </c>
      <c r="MW32">
        <v>-0.47391762798139292</v>
      </c>
      <c r="MX32">
        <v>4.6637039533664187E-2</v>
      </c>
      <c r="MY32">
        <v>-4.1143557639823275E-2</v>
      </c>
      <c r="MZ32">
        <v>-5.4032439919100193E-2</v>
      </c>
      <c r="NA32">
        <v>0.14352618763086736</v>
      </c>
      <c r="NB32">
        <v>8.7783959191302705E-2</v>
      </c>
      <c r="NC32">
        <v>5.8788331204050973E-3</v>
      </c>
      <c r="ND32">
        <v>4.4667277994848778E-2</v>
      </c>
      <c r="NE32">
        <v>3.0784089798002279E-2</v>
      </c>
      <c r="NF32">
        <v>4.2175689777498443E-3</v>
      </c>
      <c r="NG32">
        <v>-2.8885817365715515E-3</v>
      </c>
      <c r="NH32">
        <v>1.7225321644450904E-2</v>
      </c>
      <c r="NI32">
        <v>0.14532919883969278</v>
      </c>
      <c r="NJ32">
        <v>0.10683987978593616</v>
      </c>
      <c r="NK32">
        <v>-4.0658015517633976E-2</v>
      </c>
      <c r="NL32">
        <v>6.3088891161674279E-2</v>
      </c>
      <c r="NM32">
        <v>5.6743985601296482E-2</v>
      </c>
      <c r="NN32">
        <v>-6.6990059952515002E-2</v>
      </c>
      <c r="NO32">
        <v>7.39786715615076E-2</v>
      </c>
      <c r="NP32">
        <v>6.5395188110167368E-2</v>
      </c>
      <c r="NQ32">
        <v>5.396273028906539E-2</v>
      </c>
      <c r="NR32">
        <v>3.7054074987531937E-3</v>
      </c>
      <c r="NS32">
        <v>5.4792242166627828E-2</v>
      </c>
      <c r="NT32">
        <v>-0.40779441353356488</v>
      </c>
      <c r="NU32">
        <v>7.6347386343269763E-2</v>
      </c>
      <c r="NV32">
        <v>1.96632288958376E-2</v>
      </c>
      <c r="NW32">
        <v>-1.7112146152090304E-2</v>
      </c>
      <c r="NX32">
        <v>-5.9811924510701523E-3</v>
      </c>
      <c r="NY32">
        <v>0.19562555075068144</v>
      </c>
      <c r="NZ32">
        <v>6.4009027352859418E-2</v>
      </c>
      <c r="OA32">
        <v>9.7159957645510872E-2</v>
      </c>
      <c r="OB32">
        <v>-4.1413311752099051E-2</v>
      </c>
      <c r="OC32">
        <v>-6.3550498667056407E-2</v>
      </c>
      <c r="OD32">
        <v>3.3824924630615184E-2</v>
      </c>
      <c r="OE32">
        <v>1.9295015883324097E-2</v>
      </c>
      <c r="OF32">
        <v>3.4898884702022617E-3</v>
      </c>
      <c r="OG32">
        <v>6.8086906258009464E-2</v>
      </c>
      <c r="OH32">
        <v>8.4348287621767663E-3</v>
      </c>
      <c r="OI32">
        <v>4.786062478000383E-2</v>
      </c>
      <c r="OJ32">
        <v>5.0626691160900045E-2</v>
      </c>
      <c r="OK32">
        <v>3.6861734157769277E-2</v>
      </c>
      <c r="OL32">
        <v>0.12279581162568981</v>
      </c>
      <c r="OM32">
        <v>3.4707619256544973E-4</v>
      </c>
      <c r="ON32">
        <v>-7.7240533937150233E-2</v>
      </c>
    </row>
    <row r="33" spans="1:404">
      <c r="A33" s="2">
        <v>0.29166666666666669</v>
      </c>
      <c r="B33">
        <v>5.4194785169857942E-2</v>
      </c>
      <c r="C33">
        <v>2.0103195131255261E-2</v>
      </c>
      <c r="D33">
        <v>0.13584522784180753</v>
      </c>
      <c r="E33">
        <v>-4.8524666158489542E-2</v>
      </c>
      <c r="F33">
        <v>0.1056677876654345</v>
      </c>
      <c r="G33">
        <v>7.1703436599347359E-2</v>
      </c>
      <c r="H33">
        <v>-1.8879602147787431E-3</v>
      </c>
      <c r="I33">
        <v>-7.9454734699591634E-3</v>
      </c>
      <c r="J33">
        <v>-1.4133225661519014E-2</v>
      </c>
      <c r="K33">
        <v>-1.7319931404368772E-3</v>
      </c>
      <c r="L33">
        <v>1.1558405943543397E-2</v>
      </c>
      <c r="M33">
        <v>2.7410468043098945E-2</v>
      </c>
      <c r="N33">
        <v>-2.6555807727941094E-2</v>
      </c>
      <c r="O33">
        <v>7.0599792117531134E-3</v>
      </c>
      <c r="P33">
        <v>1.5325826611303701E-2</v>
      </c>
      <c r="Q33">
        <v>-5.1879253130696183E-3</v>
      </c>
      <c r="R33">
        <v>-1.723095641175458E-2</v>
      </c>
      <c r="S33">
        <v>5.5934751569974239E-2</v>
      </c>
      <c r="T33">
        <v>1.4711795653194238E-3</v>
      </c>
      <c r="U33">
        <v>4.4113500191550692E-2</v>
      </c>
      <c r="V33">
        <v>1.798488864375878E-2</v>
      </c>
      <c r="W33">
        <v>-1.622838459720162E-2</v>
      </c>
      <c r="X33">
        <v>0.34020269223287231</v>
      </c>
      <c r="Y33">
        <v>0.11621763200290368</v>
      </c>
      <c r="Z33">
        <v>-8.3084790445547094E-3</v>
      </c>
      <c r="AA33">
        <v>2.0139159566386539E-3</v>
      </c>
      <c r="AB33">
        <v>-9.1288471925664062E-3</v>
      </c>
      <c r="AC33">
        <v>5.4840600864781895E-2</v>
      </c>
      <c r="AD33">
        <v>9.3668413551094259E-2</v>
      </c>
      <c r="AE33">
        <v>-3.861992437443844E-3</v>
      </c>
      <c r="AF33">
        <v>2.0060920923600255E-2</v>
      </c>
      <c r="AG33">
        <v>0.10065235127352264</v>
      </c>
      <c r="AH33">
        <v>7.8974850058434257E-2</v>
      </c>
      <c r="AI33">
        <v>3.80629677750942E-2</v>
      </c>
      <c r="AJ33">
        <v>3.2133342137759514E-2</v>
      </c>
      <c r="AK33">
        <v>0.21917663304465773</v>
      </c>
      <c r="AL33">
        <v>1.3878492896365972E-2</v>
      </c>
      <c r="AM33">
        <v>1.7076433470223282E-2</v>
      </c>
      <c r="AN33">
        <v>-3.2046561366819645E-2</v>
      </c>
      <c r="AO33">
        <v>-8.0809883800817845E-3</v>
      </c>
      <c r="AP33">
        <v>1.6358117754811195E-2</v>
      </c>
      <c r="AQ33">
        <v>2.2630703840131352E-2</v>
      </c>
      <c r="AR33">
        <v>3.4941944054976366E-2</v>
      </c>
      <c r="AS33">
        <v>0.12340388433626537</v>
      </c>
      <c r="AT33">
        <v>9.3030298889350913E-3</v>
      </c>
      <c r="AU33">
        <v>-3.3792432735646416E-2</v>
      </c>
      <c r="AV33">
        <v>3.2254391378653074E-2</v>
      </c>
      <c r="AW33">
        <v>4.7094017803803005E-2</v>
      </c>
      <c r="AX33">
        <v>0.14165961412996877</v>
      </c>
      <c r="AY33">
        <v>9.5731138658405879E-2</v>
      </c>
      <c r="AZ33">
        <v>2.3638736165292312E-2</v>
      </c>
      <c r="BA33">
        <v>6.921961012847952E-2</v>
      </c>
      <c r="BB33">
        <v>-1.4871140283031862E-2</v>
      </c>
      <c r="BC33">
        <v>6.0802355092107237E-3</v>
      </c>
      <c r="BD33">
        <v>-4.3797420423936188E-2</v>
      </c>
      <c r="BE33">
        <v>0.15348065777080372</v>
      </c>
      <c r="BF33">
        <v>5.4332642097646641E-2</v>
      </c>
      <c r="BG33">
        <v>8.0331833962426231E-3</v>
      </c>
      <c r="BH33">
        <v>2.3020282055604608E-3</v>
      </c>
      <c r="BI33">
        <v>9.886244168053665E-2</v>
      </c>
      <c r="BJ33">
        <v>0.12069199283307809</v>
      </c>
      <c r="BK33">
        <v>8.1145233550296812E-3</v>
      </c>
      <c r="BL33">
        <v>0.18100130803265146</v>
      </c>
      <c r="BM33">
        <v>-6.6406585212597158E-3</v>
      </c>
      <c r="BN33">
        <v>5.8635448876320653E-4</v>
      </c>
      <c r="BO33">
        <v>2.316286776575497E-2</v>
      </c>
      <c r="BP33">
        <v>9.7600065944310824E-2</v>
      </c>
      <c r="BQ33">
        <v>0.17028405007663744</v>
      </c>
      <c r="BR33">
        <v>-0.9921771046583503</v>
      </c>
      <c r="BS33">
        <v>0.19319065243051062</v>
      </c>
      <c r="BT33">
        <v>4.3455251686194555E-3</v>
      </c>
      <c r="BU33">
        <v>7.1641607665640636E-2</v>
      </c>
      <c r="BV33">
        <v>3.4636633242418067E-3</v>
      </c>
      <c r="BW33">
        <v>3.8946785224080675E-2</v>
      </c>
      <c r="BX33">
        <v>7.7257341779620172E-3</v>
      </c>
      <c r="BY33">
        <v>9.0489868821786029E-3</v>
      </c>
      <c r="BZ33">
        <v>6.8843001945007171E-2</v>
      </c>
      <c r="CA33">
        <v>0.10396019712789929</v>
      </c>
      <c r="CB33">
        <v>4.1009413776132465E-2</v>
      </c>
      <c r="CC33">
        <v>3.3090515925966985E-2</v>
      </c>
      <c r="CD33">
        <v>8.4104830259156535E-2</v>
      </c>
      <c r="CE33">
        <v>-5.7583256281808569E-2</v>
      </c>
      <c r="CF33">
        <v>7.4948872315672791E-6</v>
      </c>
      <c r="CG33">
        <v>4.9191016245810897E-2</v>
      </c>
      <c r="CH33">
        <v>-1.1523240720886728E-3</v>
      </c>
      <c r="CI33">
        <v>6.7586576094840027E-3</v>
      </c>
      <c r="CJ33">
        <v>8.3170084243368355E-3</v>
      </c>
      <c r="CK33">
        <v>-2.8437711512693429E-4</v>
      </c>
      <c r="CL33">
        <v>1.1389197374073403E-2</v>
      </c>
      <c r="CM33">
        <v>2.6246522940237384E-3</v>
      </c>
      <c r="CN33">
        <v>2.6176349873352125E-3</v>
      </c>
      <c r="CO33">
        <v>1.9035929101221278E-2</v>
      </c>
      <c r="CP33">
        <v>3.3609317056480716E-2</v>
      </c>
      <c r="CQ33">
        <v>5.5843974310230554E-3</v>
      </c>
      <c r="CR33">
        <v>0.14724304920260428</v>
      </c>
      <c r="CS33">
        <v>4.1459865092685969E-3</v>
      </c>
      <c r="CT33">
        <v>9.8750897134598538E-3</v>
      </c>
      <c r="CU33">
        <v>-2.5415258761368781E-3</v>
      </c>
      <c r="CV33">
        <v>-2.1794729198927023E-2</v>
      </c>
      <c r="CW33">
        <v>-1.7498836070764835E-2</v>
      </c>
      <c r="CX33">
        <v>3.0831610306883805E-2</v>
      </c>
      <c r="CY33">
        <v>-1.6179991415568339E-3</v>
      </c>
      <c r="CZ33">
        <v>9.7276542912027415E-4</v>
      </c>
      <c r="DA33">
        <v>9.6363993489312016E-2</v>
      </c>
      <c r="DB33">
        <v>0.30043508613738124</v>
      </c>
      <c r="DC33">
        <v>4.8582841865585376E-2</v>
      </c>
      <c r="DD33">
        <v>-2.6103585633567312E-2</v>
      </c>
      <c r="DE33">
        <v>-5.2589262553197923E-2</v>
      </c>
      <c r="DF33">
        <v>1.662925774188683E-5</v>
      </c>
      <c r="DG33">
        <v>6.1376233574255319E-2</v>
      </c>
      <c r="DH33">
        <v>3.5855917641401711E-2</v>
      </c>
      <c r="DI33">
        <v>1.3335199048431732E-2</v>
      </c>
      <c r="DJ33">
        <v>-3.8107300747848377E-2</v>
      </c>
      <c r="DK33">
        <v>2.7544948905065824E-2</v>
      </c>
      <c r="DL33">
        <v>2.7329561362844338E-25</v>
      </c>
      <c r="DM33">
        <v>5.0937104192683002E-3</v>
      </c>
      <c r="DN33">
        <v>3.8308517465716257E-2</v>
      </c>
      <c r="DO33">
        <v>3.2356718561280806E-2</v>
      </c>
      <c r="DP33">
        <v>6.5437052456993217E-2</v>
      </c>
      <c r="DQ33">
        <v>9.7850215340799143E-2</v>
      </c>
      <c r="DR33">
        <v>7.1611919234625898E-2</v>
      </c>
      <c r="DS33">
        <v>2.3138925935162376E-2</v>
      </c>
      <c r="DT33">
        <v>-1.7747662853460217E-2</v>
      </c>
      <c r="DU33">
        <v>2.1575396322571282E-2</v>
      </c>
      <c r="DV33">
        <v>1.243813913095443E-2</v>
      </c>
      <c r="DW33">
        <v>6.582620737709384E-2</v>
      </c>
      <c r="DX33">
        <v>5.0535501965423377E-2</v>
      </c>
      <c r="DY33">
        <v>9.9309008133591642E-2</v>
      </c>
      <c r="DZ33">
        <v>0.19016983437561513</v>
      </c>
      <c r="EA33">
        <v>3.6979091780721132E-2</v>
      </c>
      <c r="EB33">
        <v>5.1701572516431272E-3</v>
      </c>
      <c r="EC33">
        <v>-2.0382703634054086E-2</v>
      </c>
      <c r="ED33">
        <v>-4.8459716229782235E-2</v>
      </c>
      <c r="EE33">
        <v>1.1541683544546086E-2</v>
      </c>
      <c r="EF33">
        <v>4.9392536334918226E-3</v>
      </c>
      <c r="EG33">
        <v>5.4008690670792892E-2</v>
      </c>
      <c r="EH33">
        <v>-8.1189969894667081E-3</v>
      </c>
      <c r="EI33">
        <v>0.12597711368423753</v>
      </c>
      <c r="EJ33">
        <v>1.2213233746571251E-2</v>
      </c>
      <c r="EK33">
        <v>3.6648421100861257E-3</v>
      </c>
      <c r="EL33">
        <v>1.2426009188489259E-3</v>
      </c>
      <c r="EM33">
        <v>4.7720314157171745E-4</v>
      </c>
      <c r="EN33">
        <v>-9.3293169997424666E-4</v>
      </c>
      <c r="EO33">
        <v>4.5994858546441744E-3</v>
      </c>
      <c r="EP33">
        <v>7.0277773427174714E-2</v>
      </c>
      <c r="EQ33">
        <v>2.5066892697635703E-3</v>
      </c>
      <c r="ER33">
        <v>7.2363051322003449E-2</v>
      </c>
      <c r="ES33">
        <v>0.12886984110027588</v>
      </c>
      <c r="ET33">
        <v>-8.2544447742618154E-4</v>
      </c>
      <c r="EU33">
        <v>7.8457191528306207E-3</v>
      </c>
      <c r="EV33">
        <v>4.0506972237427386E-30</v>
      </c>
      <c r="EW33">
        <v>4.5084964549514786E-2</v>
      </c>
      <c r="EX33">
        <v>4.4502583974367869E-3</v>
      </c>
      <c r="EY33">
        <v>6.6633650141597056E-2</v>
      </c>
      <c r="EZ33">
        <v>1.7984892977655452E-2</v>
      </c>
      <c r="FA33">
        <v>-9.0517270043289806E-3</v>
      </c>
      <c r="FB33">
        <v>6.9967506838973945E-2</v>
      </c>
      <c r="FC33">
        <v>1.6688785089584546E-2</v>
      </c>
      <c r="FD33">
        <v>2.1792027036224942E-2</v>
      </c>
      <c r="FE33">
        <v>3.1614951003235345E-2</v>
      </c>
      <c r="FF33">
        <v>5.3642165447621857E-3</v>
      </c>
      <c r="FG33">
        <v>1.0279379966899873E-2</v>
      </c>
      <c r="FH33">
        <v>-1.9699301249681608E-3</v>
      </c>
      <c r="FI33">
        <v>6.997390353557896E-2</v>
      </c>
      <c r="FJ33">
        <v>3.4793194471128295E-20</v>
      </c>
      <c r="FK33">
        <v>-5.1931795587189709E-4</v>
      </c>
      <c r="FL33">
        <v>3.0847611697929985E-2</v>
      </c>
      <c r="FM33">
        <v>5.0654518662400637E-2</v>
      </c>
      <c r="FN33">
        <v>-1.2510427314905342E-2</v>
      </c>
      <c r="FO33">
        <v>-1.0451972802560083E-4</v>
      </c>
      <c r="FP33">
        <v>4.7739388909546739E-3</v>
      </c>
      <c r="FQ33">
        <v>2.9251241821572637E-2</v>
      </c>
      <c r="FR33">
        <v>1.0297994803541649E-2</v>
      </c>
      <c r="FS33">
        <v>5.1277858235156168E-2</v>
      </c>
      <c r="FT33">
        <v>1.3489767564567368E-2</v>
      </c>
      <c r="FU33">
        <v>-4.1104001804161877E-2</v>
      </c>
      <c r="FV33">
        <v>4.0430821012629936E-3</v>
      </c>
      <c r="FW33">
        <v>-2.0708424613773091E-2</v>
      </c>
      <c r="FX33">
        <v>1.6062722371075578E-2</v>
      </c>
      <c r="FY33">
        <v>9.4001570766414466E-2</v>
      </c>
      <c r="FZ33">
        <v>-6.628913367761502E-2</v>
      </c>
      <c r="GA33">
        <v>-0.10858095548512504</v>
      </c>
      <c r="GB33">
        <v>-0.22797332536002629</v>
      </c>
      <c r="GC33">
        <v>0.29351672693582292</v>
      </c>
      <c r="GD33">
        <v>1.9732179712146556E-2</v>
      </c>
      <c r="GE33">
        <v>-0.22174152663645119</v>
      </c>
      <c r="GF33">
        <v>4.7890508920793946E-2</v>
      </c>
      <c r="GG33">
        <v>-6.9828848603571247E-2</v>
      </c>
      <c r="GH33">
        <v>0.15882164016566563</v>
      </c>
      <c r="GI33">
        <v>-4.7133268088315999E-2</v>
      </c>
      <c r="GJ33">
        <v>-1.6662311844619533E-2</v>
      </c>
      <c r="GK33">
        <v>-0.26218613909660343</v>
      </c>
      <c r="GL33">
        <v>-2.6607302857408165E-2</v>
      </c>
      <c r="GM33">
        <v>1.2689911521950667E-2</v>
      </c>
      <c r="GN33">
        <v>-0.10193454467076864</v>
      </c>
      <c r="GO33">
        <v>-4.3203983307404719E-3</v>
      </c>
      <c r="GP33">
        <v>-2.6278432958225855E-3</v>
      </c>
      <c r="GQ33">
        <v>0.14494273866503854</v>
      </c>
      <c r="GR33">
        <v>7.6623005232321559E-2</v>
      </c>
      <c r="GS33">
        <v>-2.3501031183777842E-2</v>
      </c>
      <c r="GT33">
        <v>-2.9968644609301692E-2</v>
      </c>
      <c r="GU33">
        <v>-6.5159898606935829E-2</v>
      </c>
      <c r="GV33">
        <v>-6.9402979241011867E-2</v>
      </c>
      <c r="GW33">
        <v>4.6225596882979558E-2</v>
      </c>
      <c r="GX33">
        <v>2.970995376807832E-2</v>
      </c>
      <c r="GY33">
        <v>-2.4658141529668702E-4</v>
      </c>
      <c r="GZ33">
        <v>-1.3034399928483612E-2</v>
      </c>
      <c r="HA33">
        <v>-4.1426075817346999E-3</v>
      </c>
      <c r="HB33">
        <v>-3.208724850032871E-3</v>
      </c>
      <c r="HC33">
        <v>-1.3424210926598209E-3</v>
      </c>
      <c r="HD33">
        <v>-5.3353452290498558E-2</v>
      </c>
      <c r="HE33">
        <v>-0.10786247099784251</v>
      </c>
      <c r="HF33">
        <v>1.604690182127471E-2</v>
      </c>
      <c r="HG33">
        <v>-7.3364072678810885E-2</v>
      </c>
      <c r="HH33">
        <v>-7.4239031387141038E-2</v>
      </c>
      <c r="HI33">
        <v>7.3338460213516005E-2</v>
      </c>
      <c r="HJ33">
        <v>-2.7251760372629021E-2</v>
      </c>
      <c r="HK33">
        <v>-0.10535569232304688</v>
      </c>
      <c r="HL33">
        <v>0.13586098608544236</v>
      </c>
      <c r="HM33">
        <v>-2.9199872802757324E-2</v>
      </c>
      <c r="HN33">
        <v>2.2878134686995554E-3</v>
      </c>
      <c r="HO33">
        <v>0.12778323939731229</v>
      </c>
      <c r="HP33">
        <v>-1.5935603732823097E-2</v>
      </c>
      <c r="HQ33">
        <v>0.1039183186473296</v>
      </c>
      <c r="HR33">
        <v>9.1549475034242447E-2</v>
      </c>
      <c r="HS33">
        <v>9.3393435008025119E-2</v>
      </c>
      <c r="HT33">
        <v>3.0766860195387925E-2</v>
      </c>
      <c r="HU33">
        <v>1.8130445179936564E-2</v>
      </c>
      <c r="HV33">
        <v>0.15404458744185462</v>
      </c>
      <c r="HW33">
        <v>1.6983569648903123E-2</v>
      </c>
      <c r="HX33">
        <v>4.2766006183793663E-2</v>
      </c>
      <c r="HY33">
        <v>-3.9712032847070686E-2</v>
      </c>
      <c r="HZ33">
        <v>5.6431040077306316E-2</v>
      </c>
      <c r="IA33">
        <v>-0.22009190052191641</v>
      </c>
      <c r="IB33">
        <v>0.14532245958100773</v>
      </c>
      <c r="IC33">
        <v>2.5388243661135502E-2</v>
      </c>
      <c r="ID33">
        <v>-7.9038678639841334E-2</v>
      </c>
      <c r="IE33">
        <v>0.13127786917871828</v>
      </c>
      <c r="IF33">
        <v>-0.16935542300026732</v>
      </c>
      <c r="IG33">
        <v>-2.9488993286047073E-2</v>
      </c>
      <c r="IH33">
        <v>-0.16172368224380845</v>
      </c>
      <c r="II33">
        <v>5.908417982932649E-2</v>
      </c>
      <c r="IJ33">
        <v>4.481886760885876E-2</v>
      </c>
      <c r="IK33">
        <v>4.1042432394612804E-2</v>
      </c>
      <c r="IL33">
        <v>5.7095601309798674E-3</v>
      </c>
      <c r="IM33">
        <v>0.12176555747038828</v>
      </c>
      <c r="IN33">
        <v>-2.9130844441921579E-2</v>
      </c>
      <c r="IO33">
        <v>4.2730952319783487E-2</v>
      </c>
      <c r="IP33">
        <v>-1.5516963153937696E-2</v>
      </c>
      <c r="IQ33">
        <v>9.0150960219035695E-3</v>
      </c>
      <c r="IR33">
        <v>3.5708347152691765E-3</v>
      </c>
      <c r="IS33">
        <v>1.9638759285875666E-2</v>
      </c>
      <c r="IT33">
        <v>-6.6309301050673078E-2</v>
      </c>
      <c r="IU33">
        <v>8.8402291885888214E-3</v>
      </c>
      <c r="IV33">
        <v>-0.26449258802490888</v>
      </c>
      <c r="IW33">
        <v>-7.1509227149532169E-3</v>
      </c>
      <c r="IX33">
        <v>-3.8160303155087553E-2</v>
      </c>
      <c r="IY33">
        <v>-1.4609792650040667E-2</v>
      </c>
      <c r="IZ33">
        <v>2.3445513483028643E-2</v>
      </c>
      <c r="JA33">
        <v>-2.0341800175459033E-2</v>
      </c>
      <c r="JB33">
        <v>4.2011869930249045E-2</v>
      </c>
      <c r="JC33">
        <v>5.8399120658189842E-2</v>
      </c>
      <c r="JD33">
        <v>0.11954415600617523</v>
      </c>
      <c r="JE33">
        <v>-5.982700257336495E-2</v>
      </c>
      <c r="JF33">
        <v>1.10015715605339E-2</v>
      </c>
      <c r="JG33">
        <v>-4.4898974830000778E-2</v>
      </c>
      <c r="JH33">
        <v>5.6472115491852735E-2</v>
      </c>
      <c r="JI33">
        <v>0.26221257542066351</v>
      </c>
      <c r="JJ33">
        <v>1.2151924850226804E-2</v>
      </c>
      <c r="JK33">
        <v>-0.12545488570283853</v>
      </c>
      <c r="JL33">
        <v>0.35768492849440142</v>
      </c>
      <c r="JM33">
        <v>5.2632943689015325E-3</v>
      </c>
      <c r="JN33">
        <v>0.12168638881479835</v>
      </c>
      <c r="JO33">
        <v>3.4043042270976757E-2</v>
      </c>
      <c r="JP33">
        <v>4.8498497535096191E-2</v>
      </c>
      <c r="JQ33">
        <v>-1.2773379400657365E-2</v>
      </c>
      <c r="JR33">
        <v>3.1517979481570285E-2</v>
      </c>
      <c r="JS33">
        <v>2.8583302991330065E-2</v>
      </c>
      <c r="JT33">
        <v>5.5528814280714515E-3</v>
      </c>
      <c r="JU33">
        <v>0.18140144690037321</v>
      </c>
      <c r="JV33">
        <v>-2.1126895247810255E-2</v>
      </c>
      <c r="JW33">
        <v>-5.8199812269384638E-3</v>
      </c>
      <c r="JX33">
        <v>-1.2315814813821694E-2</v>
      </c>
      <c r="JY33">
        <v>2.4524011638123618E-2</v>
      </c>
      <c r="JZ33">
        <v>8.236478363980327E-3</v>
      </c>
      <c r="KA33">
        <v>4.1752980942408417E-2</v>
      </c>
      <c r="KB33">
        <v>8.5893701618307672E-2</v>
      </c>
      <c r="KC33">
        <v>4.3418295315442078E-2</v>
      </c>
      <c r="KD33">
        <v>1.4525111497341935E-2</v>
      </c>
      <c r="KE33">
        <v>9.1397114991193212E-2</v>
      </c>
      <c r="KF33">
        <v>0.15833078547878857</v>
      </c>
      <c r="KG33">
        <v>3.3204273396072155E-3</v>
      </c>
      <c r="KH33">
        <v>1.0377343608280817E-2</v>
      </c>
      <c r="KI33">
        <v>1.9916610335310315E-2</v>
      </c>
      <c r="KJ33">
        <v>0.16914318596970196</v>
      </c>
      <c r="KK33">
        <v>-9.9085030500043567E-2</v>
      </c>
      <c r="KL33">
        <v>0.10722112825284533</v>
      </c>
      <c r="KM33">
        <v>0.11272874528523406</v>
      </c>
      <c r="KN33">
        <v>2.5600654935091165E-2</v>
      </c>
      <c r="KO33">
        <v>6.7262704627007341E-2</v>
      </c>
      <c r="KP33">
        <v>2.6496102850710477E-3</v>
      </c>
      <c r="KQ33">
        <v>0.14807080046361432</v>
      </c>
      <c r="KR33">
        <v>8.8555861720350557E-2</v>
      </c>
      <c r="KS33">
        <v>-2.8603697298535166E-2</v>
      </c>
      <c r="KT33">
        <v>-7.559217845142535E-3</v>
      </c>
      <c r="KU33">
        <v>-5.4429612240314673E-2</v>
      </c>
      <c r="KV33">
        <v>-0.11421388385311745</v>
      </c>
      <c r="KW33">
        <v>2.11597027630256E-2</v>
      </c>
      <c r="KX33">
        <v>-0.17189094093915258</v>
      </c>
      <c r="KY33">
        <v>8.8653876009196289E-3</v>
      </c>
      <c r="KZ33">
        <v>2.6849896891300542E-2</v>
      </c>
      <c r="LA33">
        <v>1.8561571489757893E-2</v>
      </c>
      <c r="LB33">
        <v>-2.1068162840439657E-2</v>
      </c>
      <c r="LC33">
        <v>7.369774198548726E-3</v>
      </c>
      <c r="LD33">
        <v>4.5792524790447472E-2</v>
      </c>
      <c r="LE33">
        <v>1.8652426486581213E-2</v>
      </c>
      <c r="LF33">
        <v>-0.17737793935228741</v>
      </c>
      <c r="LG33">
        <v>-0.14002150221081577</v>
      </c>
      <c r="LH33">
        <v>1.7843392743913264E-2</v>
      </c>
      <c r="LI33">
        <v>4.0856482370278537E-2</v>
      </c>
      <c r="LJ33">
        <v>-4.6900203678010906E-2</v>
      </c>
      <c r="LK33">
        <v>-8.3780646302701683E-2</v>
      </c>
      <c r="LL33">
        <v>-0.26907064494455607</v>
      </c>
      <c r="LM33">
        <v>7.013803090157528E-3</v>
      </c>
      <c r="LN33">
        <v>-4.076783580222558E-3</v>
      </c>
      <c r="LO33">
        <v>4.0044673410098069E-2</v>
      </c>
      <c r="LP33">
        <v>8.9753356052072308E-3</v>
      </c>
      <c r="LQ33">
        <v>-1.6498269914836355E-2</v>
      </c>
      <c r="LR33">
        <v>-4.4118334948047747E-2</v>
      </c>
      <c r="LS33">
        <v>3.8339232808562228E-3</v>
      </c>
      <c r="LT33">
        <v>1.6509396355115388E-2</v>
      </c>
      <c r="LU33">
        <v>7.2297561364496096E-2</v>
      </c>
      <c r="LV33">
        <v>8.4207136908406768E-2</v>
      </c>
      <c r="LW33">
        <v>-5.7807028371264807E-2</v>
      </c>
      <c r="LX33">
        <v>-0.30594258753861753</v>
      </c>
      <c r="LY33">
        <v>2.891388570293921E-3</v>
      </c>
      <c r="LZ33">
        <v>5.6196225450720089E-2</v>
      </c>
      <c r="MA33">
        <v>-0.18318133048881177</v>
      </c>
      <c r="MB33">
        <v>-0.1409020699312791</v>
      </c>
      <c r="MC33">
        <v>-0.15448555084952398</v>
      </c>
      <c r="MD33">
        <v>2.0945688487793129E-2</v>
      </c>
      <c r="ME33">
        <v>0.12271784300886497</v>
      </c>
      <c r="MF33">
        <v>-1.359565592932524E-2</v>
      </c>
      <c r="MG33">
        <v>1.6142778107570907E-2</v>
      </c>
      <c r="MH33">
        <v>2.6802645901663875E-2</v>
      </c>
      <c r="MI33">
        <v>4.5827731156137252E-3</v>
      </c>
      <c r="MJ33">
        <v>2.6672320418321292E-3</v>
      </c>
      <c r="MK33">
        <v>2.2730119174599116E-2</v>
      </c>
      <c r="ML33">
        <v>2.9554522376105275E-2</v>
      </c>
      <c r="MM33">
        <v>-0.10052540870215243</v>
      </c>
      <c r="MN33">
        <v>6.0848528289217926E-2</v>
      </c>
      <c r="MO33">
        <v>0.10289001583813843</v>
      </c>
      <c r="MP33">
        <v>8.8377974805786214E-2</v>
      </c>
      <c r="MQ33">
        <v>0.23410046534773549</v>
      </c>
      <c r="MR33">
        <v>7.9861647958136231E-2</v>
      </c>
      <c r="MS33">
        <v>6.6361869667855719E-2</v>
      </c>
      <c r="MT33">
        <v>8.2507585316960626E-3</v>
      </c>
      <c r="MU33">
        <v>6.6464662199576243E-3</v>
      </c>
      <c r="MV33">
        <v>7.0043936315664765E-3</v>
      </c>
      <c r="MW33">
        <v>2.6776723451793855E-2</v>
      </c>
      <c r="MX33">
        <v>0.16711100940617707</v>
      </c>
      <c r="MY33">
        <v>-6.7187182196158683E-3</v>
      </c>
      <c r="MZ33">
        <v>3.9259155260505829E-2</v>
      </c>
      <c r="NA33">
        <v>0.14611711110444828</v>
      </c>
      <c r="NB33">
        <v>0.15423035099540583</v>
      </c>
      <c r="NC33">
        <v>9.0346376014303509E-2</v>
      </c>
      <c r="ND33">
        <v>4.4224706044290324E-2</v>
      </c>
      <c r="NE33">
        <v>1.304176373202983E-5</v>
      </c>
      <c r="NF33">
        <v>7.8016851339743454E-2</v>
      </c>
      <c r="NG33">
        <v>6.564950654709697E-3</v>
      </c>
      <c r="NH33">
        <v>-4.6139081056882053E-2</v>
      </c>
      <c r="NI33">
        <v>2.520471427865783E-3</v>
      </c>
      <c r="NJ33">
        <v>2.3100830430824284E-3</v>
      </c>
      <c r="NK33">
        <v>-7.8079697497724157E-4</v>
      </c>
      <c r="NL33">
        <v>1.4295077317661711E-2</v>
      </c>
      <c r="NM33">
        <v>8.6742851127489071E-2</v>
      </c>
      <c r="NN33">
        <v>5.0993892942820501E-2</v>
      </c>
      <c r="NO33">
        <v>2.2916429533380653E-4</v>
      </c>
      <c r="NP33">
        <v>0.10917927473595042</v>
      </c>
      <c r="NQ33">
        <v>4.042483084947477E-2</v>
      </c>
      <c r="NR33">
        <v>6.0639643440750556E-3</v>
      </c>
      <c r="NS33">
        <v>1.4313316104228211E-2</v>
      </c>
      <c r="NT33">
        <v>5.1600953854263061E-2</v>
      </c>
      <c r="NU33">
        <v>3.0769879428787302E-4</v>
      </c>
      <c r="NV33">
        <v>0.10570156759807202</v>
      </c>
      <c r="NW33">
        <v>1.3932110669497153E-2</v>
      </c>
      <c r="NX33">
        <v>-5.4828065161867823E-4</v>
      </c>
      <c r="NY33">
        <v>-3.0093103685679135E-2</v>
      </c>
      <c r="NZ33">
        <v>8.7749257966584643E-2</v>
      </c>
      <c r="OA33">
        <v>-1.515767115566566E-2</v>
      </c>
      <c r="OB33">
        <v>9.7632513405119414E-2</v>
      </c>
      <c r="OC33">
        <v>-3.6945514672538649E-2</v>
      </c>
      <c r="OD33">
        <v>-1.5049355183795661E-2</v>
      </c>
      <c r="OE33">
        <v>9.0213174526090803E-2</v>
      </c>
      <c r="OF33">
        <v>1.1789122486415402E-2</v>
      </c>
      <c r="OG33">
        <v>4.7993280828608494E-2</v>
      </c>
      <c r="OH33">
        <v>9.4780057144604787E-2</v>
      </c>
      <c r="OI33">
        <v>0.10254508411342017</v>
      </c>
      <c r="OJ33">
        <v>-4.9880127217374511E-2</v>
      </c>
      <c r="OK33">
        <v>9.8270789725355343E-2</v>
      </c>
      <c r="OL33">
        <v>0.23431143847109004</v>
      </c>
      <c r="OM33">
        <v>3.7306181514046117E-3</v>
      </c>
      <c r="ON33">
        <v>2.7526176111697109E-2</v>
      </c>
    </row>
    <row r="34" spans="1:404">
      <c r="A34" s="2">
        <v>0.30208333333333331</v>
      </c>
      <c r="B34">
        <v>5.4194785169857942E-2</v>
      </c>
      <c r="C34">
        <v>2.0103195131255261E-2</v>
      </c>
      <c r="D34">
        <v>0.13584522784180753</v>
      </c>
      <c r="E34">
        <v>-4.8524666158489542E-2</v>
      </c>
      <c r="F34">
        <v>0.1056677876654345</v>
      </c>
      <c r="G34">
        <v>7.1703436599347359E-2</v>
      </c>
      <c r="H34">
        <v>-1.8879602147787431E-3</v>
      </c>
      <c r="I34">
        <v>-7.9454734699591634E-3</v>
      </c>
      <c r="J34">
        <v>-1.4133225661519014E-2</v>
      </c>
      <c r="K34">
        <v>-1.7319931404368772E-3</v>
      </c>
      <c r="L34">
        <v>1.1558405943543397E-2</v>
      </c>
      <c r="M34">
        <v>2.7410468043098945E-2</v>
      </c>
      <c r="N34">
        <v>-2.6555807727941094E-2</v>
      </c>
      <c r="O34">
        <v>7.0599792117531134E-3</v>
      </c>
      <c r="P34">
        <v>1.5325826611303701E-2</v>
      </c>
      <c r="Q34">
        <v>-5.1879253130696183E-3</v>
      </c>
      <c r="R34">
        <v>-1.723095641175458E-2</v>
      </c>
      <c r="S34">
        <v>5.5934751569974239E-2</v>
      </c>
      <c r="T34">
        <v>1.4711795653194238E-3</v>
      </c>
      <c r="U34">
        <v>4.4113500191550692E-2</v>
      </c>
      <c r="V34">
        <v>1.798488864375878E-2</v>
      </c>
      <c r="W34">
        <v>-1.622838459720162E-2</v>
      </c>
      <c r="X34">
        <v>0.34020269223287231</v>
      </c>
      <c r="Y34">
        <v>0.11621763200290368</v>
      </c>
      <c r="Z34">
        <v>-8.3084790445547094E-3</v>
      </c>
      <c r="AA34">
        <v>2.0139159566386539E-3</v>
      </c>
      <c r="AB34">
        <v>-9.1288471925664062E-3</v>
      </c>
      <c r="AC34">
        <v>5.4840600864781895E-2</v>
      </c>
      <c r="AD34">
        <v>9.3668413551094259E-2</v>
      </c>
      <c r="AE34">
        <v>-3.861992437443844E-3</v>
      </c>
      <c r="AF34">
        <v>2.0060920923600255E-2</v>
      </c>
      <c r="AG34">
        <v>0.10065235127352264</v>
      </c>
      <c r="AH34">
        <v>7.8974850058434257E-2</v>
      </c>
      <c r="AI34">
        <v>3.80629677750942E-2</v>
      </c>
      <c r="AJ34">
        <v>3.2133342137759514E-2</v>
      </c>
      <c r="AK34">
        <v>0.21917663304465773</v>
      </c>
      <c r="AL34">
        <v>1.3878492896365972E-2</v>
      </c>
      <c r="AM34">
        <v>1.7076433470223282E-2</v>
      </c>
      <c r="AN34">
        <v>-3.2046561366819645E-2</v>
      </c>
      <c r="AO34">
        <v>-8.0809883800817845E-3</v>
      </c>
      <c r="AP34">
        <v>1.6358117754811195E-2</v>
      </c>
      <c r="AQ34">
        <v>2.2630703840131352E-2</v>
      </c>
      <c r="AR34">
        <v>3.4941944054976366E-2</v>
      </c>
      <c r="AS34">
        <v>0.12340388433626537</v>
      </c>
      <c r="AT34">
        <v>9.3030298889350913E-3</v>
      </c>
      <c r="AU34">
        <v>-3.3792432735646416E-2</v>
      </c>
      <c r="AV34">
        <v>3.2254391378653074E-2</v>
      </c>
      <c r="AW34">
        <v>4.7094017803803005E-2</v>
      </c>
      <c r="AX34">
        <v>0.14165961412996877</v>
      </c>
      <c r="AY34">
        <v>9.5731138658405879E-2</v>
      </c>
      <c r="AZ34">
        <v>2.3638736165292312E-2</v>
      </c>
      <c r="BA34">
        <v>6.921961012847952E-2</v>
      </c>
      <c r="BB34">
        <v>-1.4871140283031862E-2</v>
      </c>
      <c r="BC34">
        <v>6.0802355092107237E-3</v>
      </c>
      <c r="BD34">
        <v>-4.3797420423936188E-2</v>
      </c>
      <c r="BE34">
        <v>0.15348065777080372</v>
      </c>
      <c r="BF34">
        <v>5.4332642097646641E-2</v>
      </c>
      <c r="BG34">
        <v>8.0331833962426231E-3</v>
      </c>
      <c r="BH34">
        <v>2.3020282055604608E-3</v>
      </c>
      <c r="BI34">
        <v>9.886244168053665E-2</v>
      </c>
      <c r="BJ34">
        <v>0.12069199283307809</v>
      </c>
      <c r="BK34">
        <v>8.1145233550296812E-3</v>
      </c>
      <c r="BL34">
        <v>0.18100130803265146</v>
      </c>
      <c r="BM34">
        <v>-6.6406585212597158E-3</v>
      </c>
      <c r="BN34">
        <v>5.8635448876320653E-4</v>
      </c>
      <c r="BO34">
        <v>2.316286776575497E-2</v>
      </c>
      <c r="BP34">
        <v>9.7600065944310824E-2</v>
      </c>
      <c r="BQ34">
        <v>0.17028405007663744</v>
      </c>
      <c r="BR34">
        <v>-0.9921771046583503</v>
      </c>
      <c r="BS34">
        <v>0.19319065243051062</v>
      </c>
      <c r="BT34">
        <v>4.3455251686194555E-3</v>
      </c>
      <c r="BU34">
        <v>7.1641607665640636E-2</v>
      </c>
      <c r="BV34">
        <v>3.4636633242418067E-3</v>
      </c>
      <c r="BW34">
        <v>3.8946785224080675E-2</v>
      </c>
      <c r="BX34">
        <v>7.7257341779620172E-3</v>
      </c>
      <c r="BY34">
        <v>9.0489868821786029E-3</v>
      </c>
      <c r="BZ34">
        <v>6.8843001945007171E-2</v>
      </c>
      <c r="CA34">
        <v>0.10396019712789929</v>
      </c>
      <c r="CB34">
        <v>4.1009413776132465E-2</v>
      </c>
      <c r="CC34">
        <v>3.3090515925966985E-2</v>
      </c>
      <c r="CD34">
        <v>8.4104830259156535E-2</v>
      </c>
      <c r="CE34">
        <v>-5.7583256281808569E-2</v>
      </c>
      <c r="CF34">
        <v>7.4948872315672791E-6</v>
      </c>
      <c r="CG34">
        <v>4.9191016245810897E-2</v>
      </c>
      <c r="CH34">
        <v>-1.1523240720886728E-3</v>
      </c>
      <c r="CI34">
        <v>6.7586576094840027E-3</v>
      </c>
      <c r="CJ34">
        <v>8.3170084243368355E-3</v>
      </c>
      <c r="CK34">
        <v>-2.8437711512693429E-4</v>
      </c>
      <c r="CL34">
        <v>1.1389197374073403E-2</v>
      </c>
      <c r="CM34">
        <v>2.6246522940237384E-3</v>
      </c>
      <c r="CN34">
        <v>2.6176349873352125E-3</v>
      </c>
      <c r="CO34">
        <v>1.9035929101221278E-2</v>
      </c>
      <c r="CP34">
        <v>3.3609317056480716E-2</v>
      </c>
      <c r="CQ34">
        <v>5.5843974310230554E-3</v>
      </c>
      <c r="CR34">
        <v>0.14724304920260428</v>
      </c>
      <c r="CS34">
        <v>4.1459865092685969E-3</v>
      </c>
      <c r="CT34">
        <v>9.8750897134598538E-3</v>
      </c>
      <c r="CU34">
        <v>-2.5415258761368781E-3</v>
      </c>
      <c r="CV34">
        <v>-2.1794729198927023E-2</v>
      </c>
      <c r="CW34">
        <v>-1.7498836070764835E-2</v>
      </c>
      <c r="CX34">
        <v>3.0831610306883805E-2</v>
      </c>
      <c r="CY34">
        <v>-1.6179991415568339E-3</v>
      </c>
      <c r="CZ34">
        <v>9.7276542912027415E-4</v>
      </c>
      <c r="DA34">
        <v>9.6363993489312016E-2</v>
      </c>
      <c r="DB34">
        <v>0.30043508613738124</v>
      </c>
      <c r="DC34">
        <v>4.8582841865585376E-2</v>
      </c>
      <c r="DD34">
        <v>-2.6103585633567312E-2</v>
      </c>
      <c r="DE34">
        <v>-5.2589262553197923E-2</v>
      </c>
      <c r="DF34">
        <v>1.662925774188683E-5</v>
      </c>
      <c r="DG34">
        <v>6.1376233574255319E-2</v>
      </c>
      <c r="DH34">
        <v>3.5855917641401711E-2</v>
      </c>
      <c r="DI34">
        <v>1.3335199048431732E-2</v>
      </c>
      <c r="DJ34">
        <v>-3.8107300747848377E-2</v>
      </c>
      <c r="DK34">
        <v>2.7544948905065824E-2</v>
      </c>
      <c r="DL34">
        <v>2.7329561362844338E-25</v>
      </c>
      <c r="DM34">
        <v>5.0937104192683002E-3</v>
      </c>
      <c r="DN34">
        <v>3.8308517465716257E-2</v>
      </c>
      <c r="DO34">
        <v>3.2356718561280806E-2</v>
      </c>
      <c r="DP34">
        <v>6.5437052456993217E-2</v>
      </c>
      <c r="DQ34">
        <v>9.7850215340799143E-2</v>
      </c>
      <c r="DR34">
        <v>7.1611919234625898E-2</v>
      </c>
      <c r="DS34">
        <v>2.3138925935162376E-2</v>
      </c>
      <c r="DT34">
        <v>-1.7747662853460217E-2</v>
      </c>
      <c r="DU34">
        <v>2.1575396322571282E-2</v>
      </c>
      <c r="DV34">
        <v>1.243813913095443E-2</v>
      </c>
      <c r="DW34">
        <v>6.582620737709384E-2</v>
      </c>
      <c r="DX34">
        <v>5.0535501965423377E-2</v>
      </c>
      <c r="DY34">
        <v>9.9309008133591642E-2</v>
      </c>
      <c r="DZ34">
        <v>0.19016983437561513</v>
      </c>
      <c r="EA34">
        <v>3.6979091780721132E-2</v>
      </c>
      <c r="EB34">
        <v>5.1701572516431272E-3</v>
      </c>
      <c r="EC34">
        <v>-2.0382703634054086E-2</v>
      </c>
      <c r="ED34">
        <v>-4.8459716229782235E-2</v>
      </c>
      <c r="EE34">
        <v>1.1541683544546086E-2</v>
      </c>
      <c r="EF34">
        <v>4.9392536334918226E-3</v>
      </c>
      <c r="EG34">
        <v>5.4008690670792892E-2</v>
      </c>
      <c r="EH34">
        <v>-8.1189969894667081E-3</v>
      </c>
      <c r="EI34">
        <v>0.12597711368423753</v>
      </c>
      <c r="EJ34">
        <v>1.2213233746571251E-2</v>
      </c>
      <c r="EK34">
        <v>3.6648421100861257E-3</v>
      </c>
      <c r="EL34">
        <v>1.2426009188489259E-3</v>
      </c>
      <c r="EM34">
        <v>4.7720314157171745E-4</v>
      </c>
      <c r="EN34">
        <v>-9.3293169997424666E-4</v>
      </c>
      <c r="EO34">
        <v>4.5994858546441744E-3</v>
      </c>
      <c r="EP34">
        <v>7.0277773427174714E-2</v>
      </c>
      <c r="EQ34">
        <v>2.5066892697635703E-3</v>
      </c>
      <c r="ER34">
        <v>7.2363051322003449E-2</v>
      </c>
      <c r="ES34">
        <v>0.12886984110027588</v>
      </c>
      <c r="ET34">
        <v>-8.2544447742618154E-4</v>
      </c>
      <c r="EU34">
        <v>7.8457191528306207E-3</v>
      </c>
      <c r="EV34">
        <v>4.0506972237427386E-30</v>
      </c>
      <c r="EW34">
        <v>4.5084964549514786E-2</v>
      </c>
      <c r="EX34">
        <v>4.4502583974367869E-3</v>
      </c>
      <c r="EY34">
        <v>6.6633650141597056E-2</v>
      </c>
      <c r="EZ34">
        <v>1.7984892977655452E-2</v>
      </c>
      <c r="FA34">
        <v>-9.0517270043289806E-3</v>
      </c>
      <c r="FB34">
        <v>6.9967506838973945E-2</v>
      </c>
      <c r="FC34">
        <v>1.6688785089584546E-2</v>
      </c>
      <c r="FD34">
        <v>2.1792027036224942E-2</v>
      </c>
      <c r="FE34">
        <v>3.1614951003235345E-2</v>
      </c>
      <c r="FF34">
        <v>5.3642165447621857E-3</v>
      </c>
      <c r="FG34">
        <v>1.0279379966899873E-2</v>
      </c>
      <c r="FH34">
        <v>-1.9699301249681608E-3</v>
      </c>
      <c r="FI34">
        <v>6.997390353557896E-2</v>
      </c>
      <c r="FJ34">
        <v>3.4793194471128295E-20</v>
      </c>
      <c r="FK34">
        <v>-5.1931795587189709E-4</v>
      </c>
      <c r="FL34">
        <v>3.0847611697929985E-2</v>
      </c>
      <c r="FM34">
        <v>5.0654518662400637E-2</v>
      </c>
      <c r="FN34">
        <v>-1.2510427314905342E-2</v>
      </c>
      <c r="FO34">
        <v>-1.0451972802560083E-4</v>
      </c>
      <c r="FP34">
        <v>4.7739388909546739E-3</v>
      </c>
      <c r="FQ34">
        <v>2.9251241821572637E-2</v>
      </c>
      <c r="FR34">
        <v>1.0297994803541649E-2</v>
      </c>
      <c r="FS34">
        <v>5.1277858235156168E-2</v>
      </c>
      <c r="FT34">
        <v>1.3489767564567368E-2</v>
      </c>
      <c r="FU34">
        <v>-4.1104001804161877E-2</v>
      </c>
      <c r="FV34">
        <v>4.0430821012629936E-3</v>
      </c>
      <c r="FW34">
        <v>-2.0708424613773091E-2</v>
      </c>
      <c r="FX34">
        <v>1.6062722371075578E-2</v>
      </c>
      <c r="FY34">
        <v>9.4001570766414466E-2</v>
      </c>
      <c r="FZ34">
        <v>-6.628913367761502E-2</v>
      </c>
      <c r="GA34">
        <v>-0.10858095548512504</v>
      </c>
      <c r="GB34">
        <v>-0.22797332536002629</v>
      </c>
      <c r="GC34">
        <v>0.29351672693582292</v>
      </c>
      <c r="GD34">
        <v>1.9732179712146556E-2</v>
      </c>
      <c r="GE34">
        <v>-0.22174152663645119</v>
      </c>
      <c r="GF34">
        <v>4.7890508920793946E-2</v>
      </c>
      <c r="GG34">
        <v>-6.9828848603571247E-2</v>
      </c>
      <c r="GH34">
        <v>0.15882164016566563</v>
      </c>
      <c r="GI34">
        <v>-4.7133268088315999E-2</v>
      </c>
      <c r="GJ34">
        <v>-1.6662311844619533E-2</v>
      </c>
      <c r="GK34">
        <v>-0.26218613909660343</v>
      </c>
      <c r="GL34">
        <v>-2.6607302857408165E-2</v>
      </c>
      <c r="GM34">
        <v>1.2689911521950667E-2</v>
      </c>
      <c r="GN34">
        <v>-0.10193454467076864</v>
      </c>
      <c r="GO34">
        <v>-4.3203983307404719E-3</v>
      </c>
      <c r="GP34">
        <v>-2.6278432958225855E-3</v>
      </c>
      <c r="GQ34">
        <v>0.14494273866503854</v>
      </c>
      <c r="GR34">
        <v>7.6623005232321559E-2</v>
      </c>
      <c r="GS34">
        <v>-2.3501031183777842E-2</v>
      </c>
      <c r="GT34">
        <v>-2.9968644609301692E-2</v>
      </c>
      <c r="GU34">
        <v>-6.5159898606935829E-2</v>
      </c>
      <c r="GV34">
        <v>-6.9402979241011867E-2</v>
      </c>
      <c r="GW34">
        <v>4.6225596882979558E-2</v>
      </c>
      <c r="GX34">
        <v>2.970995376807832E-2</v>
      </c>
      <c r="GY34">
        <v>-2.4658141529668702E-4</v>
      </c>
      <c r="GZ34">
        <v>-1.3034399928483612E-2</v>
      </c>
      <c r="HA34">
        <v>-4.1426075817346999E-3</v>
      </c>
      <c r="HB34">
        <v>-3.208724850032871E-3</v>
      </c>
      <c r="HC34">
        <v>-1.3424210926598209E-3</v>
      </c>
      <c r="HD34">
        <v>-5.3353452290498558E-2</v>
      </c>
      <c r="HE34">
        <v>-0.10786247099784251</v>
      </c>
      <c r="HF34">
        <v>1.604690182127471E-2</v>
      </c>
      <c r="HG34">
        <v>-7.3364072678810885E-2</v>
      </c>
      <c r="HH34">
        <v>-7.4239031387141038E-2</v>
      </c>
      <c r="HI34">
        <v>7.3338460213516005E-2</v>
      </c>
      <c r="HJ34">
        <v>-2.7251760372629021E-2</v>
      </c>
      <c r="HK34">
        <v>-0.10535569232304688</v>
      </c>
      <c r="HL34">
        <v>0.13586098608544236</v>
      </c>
      <c r="HM34">
        <v>-2.9199872802757324E-2</v>
      </c>
      <c r="HN34">
        <v>2.2878134686995554E-3</v>
      </c>
      <c r="HO34">
        <v>0.12778323939731229</v>
      </c>
      <c r="HP34">
        <v>-1.5935603732823097E-2</v>
      </c>
      <c r="HQ34">
        <v>0.1039183186473296</v>
      </c>
      <c r="HR34">
        <v>9.1549475034242447E-2</v>
      </c>
      <c r="HS34">
        <v>9.3393435008025119E-2</v>
      </c>
      <c r="HT34">
        <v>3.0766860195387925E-2</v>
      </c>
      <c r="HU34">
        <v>1.8130445179936564E-2</v>
      </c>
      <c r="HV34">
        <v>0.15404458744185462</v>
      </c>
      <c r="HW34">
        <v>1.6983569648903123E-2</v>
      </c>
      <c r="HX34">
        <v>4.2766006183793663E-2</v>
      </c>
      <c r="HY34">
        <v>-3.9712032847070686E-2</v>
      </c>
      <c r="HZ34">
        <v>5.6431040077306316E-2</v>
      </c>
      <c r="IA34">
        <v>-0.22009190052191641</v>
      </c>
      <c r="IB34">
        <v>0.14532245958100773</v>
      </c>
      <c r="IC34">
        <v>2.5388243661135502E-2</v>
      </c>
      <c r="ID34">
        <v>-7.9038678639841334E-2</v>
      </c>
      <c r="IE34">
        <v>0.13127786917871828</v>
      </c>
      <c r="IF34">
        <v>-0.16935542300026732</v>
      </c>
      <c r="IG34">
        <v>-2.9488993286047073E-2</v>
      </c>
      <c r="IH34">
        <v>-0.16172368224380845</v>
      </c>
      <c r="II34">
        <v>5.908417982932649E-2</v>
      </c>
      <c r="IJ34">
        <v>4.481886760885876E-2</v>
      </c>
      <c r="IK34">
        <v>4.1042432394612804E-2</v>
      </c>
      <c r="IL34">
        <v>5.7095601309798674E-3</v>
      </c>
      <c r="IM34">
        <v>0.12176555747038828</v>
      </c>
      <c r="IN34">
        <v>-2.9130844441921579E-2</v>
      </c>
      <c r="IO34">
        <v>4.2730952319783487E-2</v>
      </c>
      <c r="IP34">
        <v>-1.5516963153937696E-2</v>
      </c>
      <c r="IQ34">
        <v>9.0150960219035695E-3</v>
      </c>
      <c r="IR34">
        <v>3.5708347152691765E-3</v>
      </c>
      <c r="IS34">
        <v>1.9638759285875666E-2</v>
      </c>
      <c r="IT34">
        <v>-6.6309301050673078E-2</v>
      </c>
      <c r="IU34">
        <v>8.8402291885888214E-3</v>
      </c>
      <c r="IV34">
        <v>-0.26449258802490888</v>
      </c>
      <c r="IW34">
        <v>-7.1509227149532169E-3</v>
      </c>
      <c r="IX34">
        <v>-3.8160303155087553E-2</v>
      </c>
      <c r="IY34">
        <v>-1.4609792650040667E-2</v>
      </c>
      <c r="IZ34">
        <v>2.3445513483028643E-2</v>
      </c>
      <c r="JA34">
        <v>-2.0341800175459033E-2</v>
      </c>
      <c r="JB34">
        <v>4.2011869930249045E-2</v>
      </c>
      <c r="JC34">
        <v>5.8399120658189842E-2</v>
      </c>
      <c r="JD34">
        <v>0.11954415600617523</v>
      </c>
      <c r="JE34">
        <v>-5.982700257336495E-2</v>
      </c>
      <c r="JF34">
        <v>1.10015715605339E-2</v>
      </c>
      <c r="JG34">
        <v>-4.4898974830000778E-2</v>
      </c>
      <c r="JH34">
        <v>5.6472115491852735E-2</v>
      </c>
      <c r="JI34">
        <v>0.26221257542066351</v>
      </c>
      <c r="JJ34">
        <v>1.2151924850226804E-2</v>
      </c>
      <c r="JK34">
        <v>-0.12545488570283853</v>
      </c>
      <c r="JL34">
        <v>0.35768492849440142</v>
      </c>
      <c r="JM34">
        <v>5.2632943689015325E-3</v>
      </c>
      <c r="JN34">
        <v>0.12168638881479835</v>
      </c>
      <c r="JO34">
        <v>3.4043042270976757E-2</v>
      </c>
      <c r="JP34">
        <v>4.8498497535096191E-2</v>
      </c>
      <c r="JQ34">
        <v>-1.2773379400657365E-2</v>
      </c>
      <c r="JR34">
        <v>3.1517979481570285E-2</v>
      </c>
      <c r="JS34">
        <v>2.8583302991330065E-2</v>
      </c>
      <c r="JT34">
        <v>5.5528814280714515E-3</v>
      </c>
      <c r="JU34">
        <v>0.18140144690037321</v>
      </c>
      <c r="JV34">
        <v>-2.1126895247810255E-2</v>
      </c>
      <c r="JW34">
        <v>-5.8199812269384638E-3</v>
      </c>
      <c r="JX34">
        <v>-1.2315814813821694E-2</v>
      </c>
      <c r="JY34">
        <v>2.4524011638123618E-2</v>
      </c>
      <c r="JZ34">
        <v>8.236478363980327E-3</v>
      </c>
      <c r="KA34">
        <v>4.1752980942408417E-2</v>
      </c>
      <c r="KB34">
        <v>8.5893701618307672E-2</v>
      </c>
      <c r="KC34">
        <v>4.3418295315442078E-2</v>
      </c>
      <c r="KD34">
        <v>1.4525111497341935E-2</v>
      </c>
      <c r="KE34">
        <v>9.1397114991193212E-2</v>
      </c>
      <c r="KF34">
        <v>0.15833078547878857</v>
      </c>
      <c r="KG34">
        <v>3.3204273396072155E-3</v>
      </c>
      <c r="KH34">
        <v>1.0377343608280817E-2</v>
      </c>
      <c r="KI34">
        <v>1.9916610335310315E-2</v>
      </c>
      <c r="KJ34">
        <v>0.16914318596970196</v>
      </c>
      <c r="KK34">
        <v>-9.9085030500043567E-2</v>
      </c>
      <c r="KL34">
        <v>0.10722112825284533</v>
      </c>
      <c r="KM34">
        <v>0.11272874528523406</v>
      </c>
      <c r="KN34">
        <v>2.5600654935091165E-2</v>
      </c>
      <c r="KO34">
        <v>6.7262704627007341E-2</v>
      </c>
      <c r="KP34">
        <v>2.6496102850710477E-3</v>
      </c>
      <c r="KQ34">
        <v>0.14807080046361432</v>
      </c>
      <c r="KR34">
        <v>8.8555861720350557E-2</v>
      </c>
      <c r="KS34">
        <v>-2.8603697298535166E-2</v>
      </c>
      <c r="KT34">
        <v>-7.559217845142535E-3</v>
      </c>
      <c r="KU34">
        <v>-5.4429612240314673E-2</v>
      </c>
      <c r="KV34">
        <v>-0.11421388385311745</v>
      </c>
      <c r="KW34">
        <v>2.11597027630256E-2</v>
      </c>
      <c r="KX34">
        <v>-0.17189094093915258</v>
      </c>
      <c r="KY34">
        <v>8.8653876009196289E-3</v>
      </c>
      <c r="KZ34">
        <v>2.6849896891300542E-2</v>
      </c>
      <c r="LA34">
        <v>1.8561571489757893E-2</v>
      </c>
      <c r="LB34">
        <v>-2.1068162840439657E-2</v>
      </c>
      <c r="LC34">
        <v>7.369774198548726E-3</v>
      </c>
      <c r="LD34">
        <v>4.5792524790447472E-2</v>
      </c>
      <c r="LE34">
        <v>1.8652426486581213E-2</v>
      </c>
      <c r="LF34">
        <v>-0.17737793935228741</v>
      </c>
      <c r="LG34">
        <v>-0.14002150221081577</v>
      </c>
      <c r="LH34">
        <v>1.7843392743913264E-2</v>
      </c>
      <c r="LI34">
        <v>4.0856482370278537E-2</v>
      </c>
      <c r="LJ34">
        <v>-4.6900203678010906E-2</v>
      </c>
      <c r="LK34">
        <v>-8.3780646302701683E-2</v>
      </c>
      <c r="LL34">
        <v>-0.26907064494455607</v>
      </c>
      <c r="LM34">
        <v>7.013803090157528E-3</v>
      </c>
      <c r="LN34">
        <v>-4.076783580222558E-3</v>
      </c>
      <c r="LO34">
        <v>4.0044673410098069E-2</v>
      </c>
      <c r="LP34">
        <v>8.9753356052072308E-3</v>
      </c>
      <c r="LQ34">
        <v>-1.6498269914836355E-2</v>
      </c>
      <c r="LR34">
        <v>-4.4118334948047747E-2</v>
      </c>
      <c r="LS34">
        <v>3.8339232808562228E-3</v>
      </c>
      <c r="LT34">
        <v>1.6509396355115388E-2</v>
      </c>
      <c r="LU34">
        <v>7.2297561364496096E-2</v>
      </c>
      <c r="LV34">
        <v>8.4207136908406768E-2</v>
      </c>
      <c r="LW34">
        <v>-5.7807028371264807E-2</v>
      </c>
      <c r="LX34">
        <v>-0.30594258753861753</v>
      </c>
      <c r="LY34">
        <v>2.891388570293921E-3</v>
      </c>
      <c r="LZ34">
        <v>5.6196225450720089E-2</v>
      </c>
      <c r="MA34">
        <v>-0.18318133048881177</v>
      </c>
      <c r="MB34">
        <v>-0.1409020699312791</v>
      </c>
      <c r="MC34">
        <v>-0.15448555084952398</v>
      </c>
      <c r="MD34">
        <v>2.0945688487793129E-2</v>
      </c>
      <c r="ME34">
        <v>0.12271784300886497</v>
      </c>
      <c r="MF34">
        <v>-1.359565592932524E-2</v>
      </c>
      <c r="MG34">
        <v>1.6142778107570907E-2</v>
      </c>
      <c r="MH34">
        <v>2.6802645901663875E-2</v>
      </c>
      <c r="MI34">
        <v>4.5827731156137252E-3</v>
      </c>
      <c r="MJ34">
        <v>2.6672320418321292E-3</v>
      </c>
      <c r="MK34">
        <v>2.2730119174599116E-2</v>
      </c>
      <c r="ML34">
        <v>2.9554522376105275E-2</v>
      </c>
      <c r="MM34">
        <v>-0.10052540870215243</v>
      </c>
      <c r="MN34">
        <v>6.0848528289217926E-2</v>
      </c>
      <c r="MO34">
        <v>0.10289001583813843</v>
      </c>
      <c r="MP34">
        <v>8.8377974805786214E-2</v>
      </c>
      <c r="MQ34">
        <v>0.23410046534773549</v>
      </c>
      <c r="MR34">
        <v>7.9861647958136231E-2</v>
      </c>
      <c r="MS34">
        <v>6.6361869667855719E-2</v>
      </c>
      <c r="MT34">
        <v>8.2507585316960626E-3</v>
      </c>
      <c r="MU34">
        <v>6.6464662199576243E-3</v>
      </c>
      <c r="MV34">
        <v>7.0043936315664765E-3</v>
      </c>
      <c r="MW34">
        <v>2.6776723451793855E-2</v>
      </c>
      <c r="MX34">
        <v>0.16711100940617707</v>
      </c>
      <c r="MY34">
        <v>-6.7187182196158683E-3</v>
      </c>
      <c r="MZ34">
        <v>3.9259155260505829E-2</v>
      </c>
      <c r="NA34">
        <v>0.14611711110444828</v>
      </c>
      <c r="NB34">
        <v>0.15423035099540583</v>
      </c>
      <c r="NC34">
        <v>9.0346376014303509E-2</v>
      </c>
      <c r="ND34">
        <v>4.4224706044290324E-2</v>
      </c>
      <c r="NE34">
        <v>1.304176373202983E-5</v>
      </c>
      <c r="NF34">
        <v>7.8016851339743454E-2</v>
      </c>
      <c r="NG34">
        <v>6.564950654709697E-3</v>
      </c>
      <c r="NH34">
        <v>-4.6139081056882053E-2</v>
      </c>
      <c r="NI34">
        <v>2.520471427865783E-3</v>
      </c>
      <c r="NJ34">
        <v>2.3100830430824284E-3</v>
      </c>
      <c r="NK34">
        <v>-7.8079697497724157E-4</v>
      </c>
      <c r="NL34">
        <v>1.4295077317661711E-2</v>
      </c>
      <c r="NM34">
        <v>8.6742851127489071E-2</v>
      </c>
      <c r="NN34">
        <v>5.0993892942820501E-2</v>
      </c>
      <c r="NO34">
        <v>2.2916429533380653E-4</v>
      </c>
      <c r="NP34">
        <v>0.10917927473595042</v>
      </c>
      <c r="NQ34">
        <v>4.042483084947477E-2</v>
      </c>
      <c r="NR34">
        <v>6.0639643440750556E-3</v>
      </c>
      <c r="NS34">
        <v>1.4313316104228211E-2</v>
      </c>
      <c r="NT34">
        <v>5.1600953854263061E-2</v>
      </c>
      <c r="NU34">
        <v>3.0769879428787302E-4</v>
      </c>
      <c r="NV34">
        <v>0.10570156759807202</v>
      </c>
      <c r="NW34">
        <v>1.3932110669497153E-2</v>
      </c>
      <c r="NX34">
        <v>-5.4828065161867823E-4</v>
      </c>
      <c r="NY34">
        <v>-3.0093103685679135E-2</v>
      </c>
      <c r="NZ34">
        <v>8.7749257966584643E-2</v>
      </c>
      <c r="OA34">
        <v>-1.515767115566566E-2</v>
      </c>
      <c r="OB34">
        <v>9.7632513405119414E-2</v>
      </c>
      <c r="OC34">
        <v>-3.6945514672538649E-2</v>
      </c>
      <c r="OD34">
        <v>-1.5049355183795661E-2</v>
      </c>
      <c r="OE34">
        <v>9.0213174526090803E-2</v>
      </c>
      <c r="OF34">
        <v>1.1789122486415402E-2</v>
      </c>
      <c r="OG34">
        <v>4.7993280828608494E-2</v>
      </c>
      <c r="OH34">
        <v>9.4780057144604787E-2</v>
      </c>
      <c r="OI34">
        <v>0.10254508411342017</v>
      </c>
      <c r="OJ34">
        <v>-4.9880127217374511E-2</v>
      </c>
      <c r="OK34">
        <v>9.8270789725355343E-2</v>
      </c>
      <c r="OL34">
        <v>0.23431143847109004</v>
      </c>
      <c r="OM34">
        <v>3.7306181514046117E-3</v>
      </c>
      <c r="ON34">
        <v>2.7526176111697109E-2</v>
      </c>
    </row>
    <row r="35" spans="1:404">
      <c r="A35" s="2">
        <v>0.3125</v>
      </c>
      <c r="B35">
        <v>5.4194785169857942E-2</v>
      </c>
      <c r="C35">
        <v>2.0103195131255261E-2</v>
      </c>
      <c r="D35">
        <v>0.13584522784180753</v>
      </c>
      <c r="E35">
        <v>-4.8524666158489542E-2</v>
      </c>
      <c r="F35">
        <v>0.1056677876654345</v>
      </c>
      <c r="G35">
        <v>7.1703436599347359E-2</v>
      </c>
      <c r="H35">
        <v>-1.8879602147787431E-3</v>
      </c>
      <c r="I35">
        <v>-7.9454734699591634E-3</v>
      </c>
      <c r="J35">
        <v>-1.4133225661519014E-2</v>
      </c>
      <c r="K35">
        <v>-1.7319931404368772E-3</v>
      </c>
      <c r="L35">
        <v>1.1558405943543397E-2</v>
      </c>
      <c r="M35">
        <v>2.7410468043098945E-2</v>
      </c>
      <c r="N35">
        <v>-2.6555807727941094E-2</v>
      </c>
      <c r="O35">
        <v>7.0599792117531134E-3</v>
      </c>
      <c r="P35">
        <v>1.5325826611303701E-2</v>
      </c>
      <c r="Q35">
        <v>-5.1879253130696183E-3</v>
      </c>
      <c r="R35">
        <v>-1.723095641175458E-2</v>
      </c>
      <c r="S35">
        <v>5.5934751569974239E-2</v>
      </c>
      <c r="T35">
        <v>1.4711795653194238E-3</v>
      </c>
      <c r="U35">
        <v>4.4113500191550692E-2</v>
      </c>
      <c r="V35">
        <v>1.798488864375878E-2</v>
      </c>
      <c r="W35">
        <v>-1.622838459720162E-2</v>
      </c>
      <c r="X35">
        <v>0.34020269223287231</v>
      </c>
      <c r="Y35">
        <v>0.11621763200290368</v>
      </c>
      <c r="Z35">
        <v>-8.3084790445547094E-3</v>
      </c>
      <c r="AA35">
        <v>2.0139159566386539E-3</v>
      </c>
      <c r="AB35">
        <v>-9.1288471925664062E-3</v>
      </c>
      <c r="AC35">
        <v>5.4840600864781895E-2</v>
      </c>
      <c r="AD35">
        <v>9.3668413551094259E-2</v>
      </c>
      <c r="AE35">
        <v>-3.861992437443844E-3</v>
      </c>
      <c r="AF35">
        <v>2.0060920923600255E-2</v>
      </c>
      <c r="AG35">
        <v>0.10065235127352264</v>
      </c>
      <c r="AH35">
        <v>7.8974850058434257E-2</v>
      </c>
      <c r="AI35">
        <v>3.80629677750942E-2</v>
      </c>
      <c r="AJ35">
        <v>3.2133342137759514E-2</v>
      </c>
      <c r="AK35">
        <v>0.21917663304465773</v>
      </c>
      <c r="AL35">
        <v>1.3878492896365972E-2</v>
      </c>
      <c r="AM35">
        <v>1.7076433470223282E-2</v>
      </c>
      <c r="AN35">
        <v>-3.2046561366819645E-2</v>
      </c>
      <c r="AO35">
        <v>-8.0809883800817845E-3</v>
      </c>
      <c r="AP35">
        <v>1.6358117754811195E-2</v>
      </c>
      <c r="AQ35">
        <v>2.2630703840131352E-2</v>
      </c>
      <c r="AR35">
        <v>3.4941944054976366E-2</v>
      </c>
      <c r="AS35">
        <v>0.12340388433626537</v>
      </c>
      <c r="AT35">
        <v>9.3030298889350913E-3</v>
      </c>
      <c r="AU35">
        <v>-3.3792432735646416E-2</v>
      </c>
      <c r="AV35">
        <v>3.2254391378653074E-2</v>
      </c>
      <c r="AW35">
        <v>4.7094017803803005E-2</v>
      </c>
      <c r="AX35">
        <v>0.14165961412996877</v>
      </c>
      <c r="AY35">
        <v>9.5731138658405879E-2</v>
      </c>
      <c r="AZ35">
        <v>2.3638736165292312E-2</v>
      </c>
      <c r="BA35">
        <v>6.921961012847952E-2</v>
      </c>
      <c r="BB35">
        <v>-1.4871140283031862E-2</v>
      </c>
      <c r="BC35">
        <v>6.0802355092107237E-3</v>
      </c>
      <c r="BD35">
        <v>-4.3797420423936188E-2</v>
      </c>
      <c r="BE35">
        <v>0.15348065777080372</v>
      </c>
      <c r="BF35">
        <v>5.4332642097646641E-2</v>
      </c>
      <c r="BG35">
        <v>8.0331833962426231E-3</v>
      </c>
      <c r="BH35">
        <v>2.3020282055604608E-3</v>
      </c>
      <c r="BI35">
        <v>9.886244168053665E-2</v>
      </c>
      <c r="BJ35">
        <v>0.12069199283307809</v>
      </c>
      <c r="BK35">
        <v>8.1145233550296812E-3</v>
      </c>
      <c r="BL35">
        <v>0.18100130803265146</v>
      </c>
      <c r="BM35">
        <v>-6.6406585212597158E-3</v>
      </c>
      <c r="BN35">
        <v>5.8635448876320653E-4</v>
      </c>
      <c r="BO35">
        <v>2.316286776575497E-2</v>
      </c>
      <c r="BP35">
        <v>9.7600065944310824E-2</v>
      </c>
      <c r="BQ35">
        <v>0.17028405007663744</v>
      </c>
      <c r="BR35">
        <v>-0.9921771046583503</v>
      </c>
      <c r="BS35">
        <v>0.19319065243051062</v>
      </c>
      <c r="BT35">
        <v>4.3455251686194555E-3</v>
      </c>
      <c r="BU35">
        <v>7.1641607665640636E-2</v>
      </c>
      <c r="BV35">
        <v>3.4636633242418067E-3</v>
      </c>
      <c r="BW35">
        <v>3.8946785224080675E-2</v>
      </c>
      <c r="BX35">
        <v>7.7257341779620172E-3</v>
      </c>
      <c r="BY35">
        <v>9.0489868821786029E-3</v>
      </c>
      <c r="BZ35">
        <v>6.8843001945007171E-2</v>
      </c>
      <c r="CA35">
        <v>0.10396019712789929</v>
      </c>
      <c r="CB35">
        <v>4.1009413776132465E-2</v>
      </c>
      <c r="CC35">
        <v>3.3090515925966985E-2</v>
      </c>
      <c r="CD35">
        <v>8.4104830259156535E-2</v>
      </c>
      <c r="CE35">
        <v>-5.7583256281808569E-2</v>
      </c>
      <c r="CF35">
        <v>7.4948872315672791E-6</v>
      </c>
      <c r="CG35">
        <v>4.9191016245810897E-2</v>
      </c>
      <c r="CH35">
        <v>-1.1523240720886728E-3</v>
      </c>
      <c r="CI35">
        <v>6.7586576094840027E-3</v>
      </c>
      <c r="CJ35">
        <v>8.3170084243368355E-3</v>
      </c>
      <c r="CK35">
        <v>-2.8437711512693429E-4</v>
      </c>
      <c r="CL35">
        <v>1.1389197374073403E-2</v>
      </c>
      <c r="CM35">
        <v>2.6246522940237384E-3</v>
      </c>
      <c r="CN35">
        <v>2.6176349873352125E-3</v>
      </c>
      <c r="CO35">
        <v>1.9035929101221278E-2</v>
      </c>
      <c r="CP35">
        <v>3.3609317056480716E-2</v>
      </c>
      <c r="CQ35">
        <v>5.5843974310230554E-3</v>
      </c>
      <c r="CR35">
        <v>0.14724304920260428</v>
      </c>
      <c r="CS35">
        <v>4.1459865092685969E-3</v>
      </c>
      <c r="CT35">
        <v>9.8750897134598538E-3</v>
      </c>
      <c r="CU35">
        <v>-2.5415258761368781E-3</v>
      </c>
      <c r="CV35">
        <v>-2.1794729198927023E-2</v>
      </c>
      <c r="CW35">
        <v>-1.7498836070764835E-2</v>
      </c>
      <c r="CX35">
        <v>3.0831610306883805E-2</v>
      </c>
      <c r="CY35">
        <v>-1.6179991415568339E-3</v>
      </c>
      <c r="CZ35">
        <v>9.7276542912027415E-4</v>
      </c>
      <c r="DA35">
        <v>9.6363993489312016E-2</v>
      </c>
      <c r="DB35">
        <v>0.30043508613738124</v>
      </c>
      <c r="DC35">
        <v>4.8582841865585376E-2</v>
      </c>
      <c r="DD35">
        <v>-2.6103585633567312E-2</v>
      </c>
      <c r="DE35">
        <v>-5.2589262553197923E-2</v>
      </c>
      <c r="DF35">
        <v>1.662925774188683E-5</v>
      </c>
      <c r="DG35">
        <v>6.1376233574255319E-2</v>
      </c>
      <c r="DH35">
        <v>3.5855917641401711E-2</v>
      </c>
      <c r="DI35">
        <v>1.3335199048431732E-2</v>
      </c>
      <c r="DJ35">
        <v>-3.8107300747848377E-2</v>
      </c>
      <c r="DK35">
        <v>2.7544948905065824E-2</v>
      </c>
      <c r="DL35">
        <v>2.7329561362844338E-25</v>
      </c>
      <c r="DM35">
        <v>5.0937104192683002E-3</v>
      </c>
      <c r="DN35">
        <v>3.8308517465716257E-2</v>
      </c>
      <c r="DO35">
        <v>3.2356718561280806E-2</v>
      </c>
      <c r="DP35">
        <v>6.5437052456993217E-2</v>
      </c>
      <c r="DQ35">
        <v>9.7850215340799143E-2</v>
      </c>
      <c r="DR35">
        <v>7.1611919234625898E-2</v>
      </c>
      <c r="DS35">
        <v>2.3138925935162376E-2</v>
      </c>
      <c r="DT35">
        <v>-1.7747662853460217E-2</v>
      </c>
      <c r="DU35">
        <v>2.1575396322571282E-2</v>
      </c>
      <c r="DV35">
        <v>1.243813913095443E-2</v>
      </c>
      <c r="DW35">
        <v>6.582620737709384E-2</v>
      </c>
      <c r="DX35">
        <v>5.0535501965423377E-2</v>
      </c>
      <c r="DY35">
        <v>9.9309008133591642E-2</v>
      </c>
      <c r="DZ35">
        <v>0.19016983437561513</v>
      </c>
      <c r="EA35">
        <v>3.6979091780721132E-2</v>
      </c>
      <c r="EB35">
        <v>5.1701572516431272E-3</v>
      </c>
      <c r="EC35">
        <v>-2.0382703634054086E-2</v>
      </c>
      <c r="ED35">
        <v>-4.8459716229782235E-2</v>
      </c>
      <c r="EE35">
        <v>1.1541683544546086E-2</v>
      </c>
      <c r="EF35">
        <v>4.9392536334918226E-3</v>
      </c>
      <c r="EG35">
        <v>5.4008690670792892E-2</v>
      </c>
      <c r="EH35">
        <v>-8.1189969894667081E-3</v>
      </c>
      <c r="EI35">
        <v>0.12597711368423753</v>
      </c>
      <c r="EJ35">
        <v>1.2213233746571251E-2</v>
      </c>
      <c r="EK35">
        <v>3.6648421100861257E-3</v>
      </c>
      <c r="EL35">
        <v>1.2426009188489259E-3</v>
      </c>
      <c r="EM35">
        <v>4.7720314157171745E-4</v>
      </c>
      <c r="EN35">
        <v>-9.3293169997424666E-4</v>
      </c>
      <c r="EO35">
        <v>4.5994858546441744E-3</v>
      </c>
      <c r="EP35">
        <v>7.0277773427174714E-2</v>
      </c>
      <c r="EQ35">
        <v>2.5066892697635703E-3</v>
      </c>
      <c r="ER35">
        <v>7.2363051322003449E-2</v>
      </c>
      <c r="ES35">
        <v>0.12886984110027588</v>
      </c>
      <c r="ET35">
        <v>-8.2544447742618154E-4</v>
      </c>
      <c r="EU35">
        <v>7.8457191528306207E-3</v>
      </c>
      <c r="EV35">
        <v>4.0506972237427386E-30</v>
      </c>
      <c r="EW35">
        <v>4.5084964549514786E-2</v>
      </c>
      <c r="EX35">
        <v>4.4502583974367869E-3</v>
      </c>
      <c r="EY35">
        <v>6.6633650141597056E-2</v>
      </c>
      <c r="EZ35">
        <v>1.7984892977655452E-2</v>
      </c>
      <c r="FA35">
        <v>-9.0517270043289806E-3</v>
      </c>
      <c r="FB35">
        <v>6.9967506838973945E-2</v>
      </c>
      <c r="FC35">
        <v>1.6688785089584546E-2</v>
      </c>
      <c r="FD35">
        <v>2.1792027036224942E-2</v>
      </c>
      <c r="FE35">
        <v>3.1614951003235345E-2</v>
      </c>
      <c r="FF35">
        <v>5.3642165447621857E-3</v>
      </c>
      <c r="FG35">
        <v>1.0279379966899873E-2</v>
      </c>
      <c r="FH35">
        <v>-1.9699301249681608E-3</v>
      </c>
      <c r="FI35">
        <v>6.997390353557896E-2</v>
      </c>
      <c r="FJ35">
        <v>3.4793194471128295E-20</v>
      </c>
      <c r="FK35">
        <v>-5.1931795587189709E-4</v>
      </c>
      <c r="FL35">
        <v>3.0847611697929985E-2</v>
      </c>
      <c r="FM35">
        <v>5.0654518662400637E-2</v>
      </c>
      <c r="FN35">
        <v>-1.2510427314905342E-2</v>
      </c>
      <c r="FO35">
        <v>-1.0451972802560083E-4</v>
      </c>
      <c r="FP35">
        <v>4.7739388909546739E-3</v>
      </c>
      <c r="FQ35">
        <v>2.9251241821572637E-2</v>
      </c>
      <c r="FR35">
        <v>1.0297994803541649E-2</v>
      </c>
      <c r="FS35">
        <v>5.1277858235156168E-2</v>
      </c>
      <c r="FT35">
        <v>1.3489767564567368E-2</v>
      </c>
      <c r="FU35">
        <v>-4.1104001804161877E-2</v>
      </c>
      <c r="FV35">
        <v>4.0430821012629936E-3</v>
      </c>
      <c r="FW35">
        <v>-2.0708424613773091E-2</v>
      </c>
      <c r="FX35">
        <v>1.6062722371075578E-2</v>
      </c>
      <c r="FY35">
        <v>9.4001570766414466E-2</v>
      </c>
      <c r="FZ35">
        <v>-6.628913367761502E-2</v>
      </c>
      <c r="GA35">
        <v>-0.10858095548512504</v>
      </c>
      <c r="GB35">
        <v>-0.22797332536002629</v>
      </c>
      <c r="GC35">
        <v>0.29351672693582292</v>
      </c>
      <c r="GD35">
        <v>1.9732179712146556E-2</v>
      </c>
      <c r="GE35">
        <v>-0.22174152663645119</v>
      </c>
      <c r="GF35">
        <v>4.7890508920793946E-2</v>
      </c>
      <c r="GG35">
        <v>-6.9828848603571247E-2</v>
      </c>
      <c r="GH35">
        <v>0.15882164016566563</v>
      </c>
      <c r="GI35">
        <v>-4.7133268088315999E-2</v>
      </c>
      <c r="GJ35">
        <v>-1.6662311844619533E-2</v>
      </c>
      <c r="GK35">
        <v>-0.26218613909660343</v>
      </c>
      <c r="GL35">
        <v>-2.6607302857408165E-2</v>
      </c>
      <c r="GM35">
        <v>1.2689911521950667E-2</v>
      </c>
      <c r="GN35">
        <v>-0.10193454467076864</v>
      </c>
      <c r="GO35">
        <v>-4.3203983307404719E-3</v>
      </c>
      <c r="GP35">
        <v>-2.6278432958225855E-3</v>
      </c>
      <c r="GQ35">
        <v>0.14494273866503854</v>
      </c>
      <c r="GR35">
        <v>7.6623005232321559E-2</v>
      </c>
      <c r="GS35">
        <v>-2.3501031183777842E-2</v>
      </c>
      <c r="GT35">
        <v>-2.9968644609301692E-2</v>
      </c>
      <c r="GU35">
        <v>-6.5159898606935829E-2</v>
      </c>
      <c r="GV35">
        <v>-6.9402979241011867E-2</v>
      </c>
      <c r="GW35">
        <v>4.6225596882979558E-2</v>
      </c>
      <c r="GX35">
        <v>2.970995376807832E-2</v>
      </c>
      <c r="GY35">
        <v>-2.4658141529668702E-4</v>
      </c>
      <c r="GZ35">
        <v>-1.3034399928483612E-2</v>
      </c>
      <c r="HA35">
        <v>-4.1426075817346999E-3</v>
      </c>
      <c r="HB35">
        <v>-3.208724850032871E-3</v>
      </c>
      <c r="HC35">
        <v>-1.3424210926598209E-3</v>
      </c>
      <c r="HD35">
        <v>-5.3353452290498558E-2</v>
      </c>
      <c r="HE35">
        <v>-0.10786247099784251</v>
      </c>
      <c r="HF35">
        <v>1.604690182127471E-2</v>
      </c>
      <c r="HG35">
        <v>-7.3364072678810885E-2</v>
      </c>
      <c r="HH35">
        <v>-7.4239031387141038E-2</v>
      </c>
      <c r="HI35">
        <v>7.3338460213516005E-2</v>
      </c>
      <c r="HJ35">
        <v>-2.7251760372629021E-2</v>
      </c>
      <c r="HK35">
        <v>-0.10535569232304688</v>
      </c>
      <c r="HL35">
        <v>0.13586098608544236</v>
      </c>
      <c r="HM35">
        <v>-2.9199872802757324E-2</v>
      </c>
      <c r="HN35">
        <v>2.2878134686995554E-3</v>
      </c>
      <c r="HO35">
        <v>0.12778323939731229</v>
      </c>
      <c r="HP35">
        <v>-1.5935603732823097E-2</v>
      </c>
      <c r="HQ35">
        <v>0.1039183186473296</v>
      </c>
      <c r="HR35">
        <v>9.1549475034242447E-2</v>
      </c>
      <c r="HS35">
        <v>9.3393435008025119E-2</v>
      </c>
      <c r="HT35">
        <v>3.0766860195387925E-2</v>
      </c>
      <c r="HU35">
        <v>1.8130445179936564E-2</v>
      </c>
      <c r="HV35">
        <v>0.15404458744185462</v>
      </c>
      <c r="HW35">
        <v>1.6983569648903123E-2</v>
      </c>
      <c r="HX35">
        <v>4.2766006183793663E-2</v>
      </c>
      <c r="HY35">
        <v>-3.9712032847070686E-2</v>
      </c>
      <c r="HZ35">
        <v>5.6431040077306316E-2</v>
      </c>
      <c r="IA35">
        <v>-0.22009190052191641</v>
      </c>
      <c r="IB35">
        <v>0.14532245958100773</v>
      </c>
      <c r="IC35">
        <v>2.5388243661135502E-2</v>
      </c>
      <c r="ID35">
        <v>-7.9038678639841334E-2</v>
      </c>
      <c r="IE35">
        <v>0.13127786917871828</v>
      </c>
      <c r="IF35">
        <v>-0.16935542300026732</v>
      </c>
      <c r="IG35">
        <v>-2.9488993286047073E-2</v>
      </c>
      <c r="IH35">
        <v>-0.16172368224380845</v>
      </c>
      <c r="II35">
        <v>5.908417982932649E-2</v>
      </c>
      <c r="IJ35">
        <v>4.481886760885876E-2</v>
      </c>
      <c r="IK35">
        <v>4.1042432394612804E-2</v>
      </c>
      <c r="IL35">
        <v>5.7095601309798674E-3</v>
      </c>
      <c r="IM35">
        <v>0.12176555747038828</v>
      </c>
      <c r="IN35">
        <v>-2.9130844441921579E-2</v>
      </c>
      <c r="IO35">
        <v>4.2730952319783487E-2</v>
      </c>
      <c r="IP35">
        <v>-1.5516963153937696E-2</v>
      </c>
      <c r="IQ35">
        <v>9.0150960219035695E-3</v>
      </c>
      <c r="IR35">
        <v>3.5708347152691765E-3</v>
      </c>
      <c r="IS35">
        <v>1.9638759285875666E-2</v>
      </c>
      <c r="IT35">
        <v>-6.6309301050673078E-2</v>
      </c>
      <c r="IU35">
        <v>8.8402291885888214E-3</v>
      </c>
      <c r="IV35">
        <v>-0.26449258802490888</v>
      </c>
      <c r="IW35">
        <v>-7.1509227149532169E-3</v>
      </c>
      <c r="IX35">
        <v>-3.8160303155087553E-2</v>
      </c>
      <c r="IY35">
        <v>-1.4609792650040667E-2</v>
      </c>
      <c r="IZ35">
        <v>2.3445513483028643E-2</v>
      </c>
      <c r="JA35">
        <v>-2.0341800175459033E-2</v>
      </c>
      <c r="JB35">
        <v>4.2011869930249045E-2</v>
      </c>
      <c r="JC35">
        <v>5.8399120658189842E-2</v>
      </c>
      <c r="JD35">
        <v>0.11954415600617523</v>
      </c>
      <c r="JE35">
        <v>-5.982700257336495E-2</v>
      </c>
      <c r="JF35">
        <v>1.10015715605339E-2</v>
      </c>
      <c r="JG35">
        <v>-4.4898974830000778E-2</v>
      </c>
      <c r="JH35">
        <v>5.6472115491852735E-2</v>
      </c>
      <c r="JI35">
        <v>0.26221257542066351</v>
      </c>
      <c r="JJ35">
        <v>1.2151924850226804E-2</v>
      </c>
      <c r="JK35">
        <v>-0.12545488570283853</v>
      </c>
      <c r="JL35">
        <v>0.35768492849440142</v>
      </c>
      <c r="JM35">
        <v>5.2632943689015325E-3</v>
      </c>
      <c r="JN35">
        <v>0.12168638881479835</v>
      </c>
      <c r="JO35">
        <v>3.4043042270976757E-2</v>
      </c>
      <c r="JP35">
        <v>4.8498497535096191E-2</v>
      </c>
      <c r="JQ35">
        <v>-1.2773379400657365E-2</v>
      </c>
      <c r="JR35">
        <v>3.1517979481570285E-2</v>
      </c>
      <c r="JS35">
        <v>2.8583302991330065E-2</v>
      </c>
      <c r="JT35">
        <v>5.5528814280714515E-3</v>
      </c>
      <c r="JU35">
        <v>0.18140144690037321</v>
      </c>
      <c r="JV35">
        <v>-2.1126895247810255E-2</v>
      </c>
      <c r="JW35">
        <v>-5.8199812269384638E-3</v>
      </c>
      <c r="JX35">
        <v>-1.2315814813821694E-2</v>
      </c>
      <c r="JY35">
        <v>2.4524011638123618E-2</v>
      </c>
      <c r="JZ35">
        <v>8.236478363980327E-3</v>
      </c>
      <c r="KA35">
        <v>4.1752980942408417E-2</v>
      </c>
      <c r="KB35">
        <v>8.5893701618307672E-2</v>
      </c>
      <c r="KC35">
        <v>4.3418295315442078E-2</v>
      </c>
      <c r="KD35">
        <v>1.4525111497341935E-2</v>
      </c>
      <c r="KE35">
        <v>9.1397114991193212E-2</v>
      </c>
      <c r="KF35">
        <v>0.15833078547878857</v>
      </c>
      <c r="KG35">
        <v>3.3204273396072155E-3</v>
      </c>
      <c r="KH35">
        <v>1.0377343608280817E-2</v>
      </c>
      <c r="KI35">
        <v>1.9916610335310315E-2</v>
      </c>
      <c r="KJ35">
        <v>0.16914318596970196</v>
      </c>
      <c r="KK35">
        <v>-9.9085030500043567E-2</v>
      </c>
      <c r="KL35">
        <v>0.10722112825284533</v>
      </c>
      <c r="KM35">
        <v>0.11272874528523406</v>
      </c>
      <c r="KN35">
        <v>2.5600654935091165E-2</v>
      </c>
      <c r="KO35">
        <v>6.7262704627007341E-2</v>
      </c>
      <c r="KP35">
        <v>2.6496102850710477E-3</v>
      </c>
      <c r="KQ35">
        <v>0.14807080046361432</v>
      </c>
      <c r="KR35">
        <v>8.8555861720350557E-2</v>
      </c>
      <c r="KS35">
        <v>-2.8603697298535166E-2</v>
      </c>
      <c r="KT35">
        <v>-7.559217845142535E-3</v>
      </c>
      <c r="KU35">
        <v>-5.4429612240314673E-2</v>
      </c>
      <c r="KV35">
        <v>-0.11421388385311745</v>
      </c>
      <c r="KW35">
        <v>2.11597027630256E-2</v>
      </c>
      <c r="KX35">
        <v>-0.17189094093915258</v>
      </c>
      <c r="KY35">
        <v>8.8653876009196289E-3</v>
      </c>
      <c r="KZ35">
        <v>2.6849896891300542E-2</v>
      </c>
      <c r="LA35">
        <v>1.8561571489757893E-2</v>
      </c>
      <c r="LB35">
        <v>-2.1068162840439657E-2</v>
      </c>
      <c r="LC35">
        <v>7.369774198548726E-3</v>
      </c>
      <c r="LD35">
        <v>4.5792524790447472E-2</v>
      </c>
      <c r="LE35">
        <v>1.8652426486581213E-2</v>
      </c>
      <c r="LF35">
        <v>-0.17737793935228741</v>
      </c>
      <c r="LG35">
        <v>-0.14002150221081577</v>
      </c>
      <c r="LH35">
        <v>1.7843392743913264E-2</v>
      </c>
      <c r="LI35">
        <v>4.0856482370278537E-2</v>
      </c>
      <c r="LJ35">
        <v>-4.6900203678010906E-2</v>
      </c>
      <c r="LK35">
        <v>-8.3780646302701683E-2</v>
      </c>
      <c r="LL35">
        <v>-0.26907064494455607</v>
      </c>
      <c r="LM35">
        <v>7.013803090157528E-3</v>
      </c>
      <c r="LN35">
        <v>-4.076783580222558E-3</v>
      </c>
      <c r="LO35">
        <v>4.0044673410098069E-2</v>
      </c>
      <c r="LP35">
        <v>8.9753356052072308E-3</v>
      </c>
      <c r="LQ35">
        <v>-1.6498269914836355E-2</v>
      </c>
      <c r="LR35">
        <v>-4.4118334948047747E-2</v>
      </c>
      <c r="LS35">
        <v>3.8339232808562228E-3</v>
      </c>
      <c r="LT35">
        <v>1.6509396355115388E-2</v>
      </c>
      <c r="LU35">
        <v>7.2297561364496096E-2</v>
      </c>
      <c r="LV35">
        <v>8.4207136908406768E-2</v>
      </c>
      <c r="LW35">
        <v>-5.7807028371264807E-2</v>
      </c>
      <c r="LX35">
        <v>-0.30594258753861753</v>
      </c>
      <c r="LY35">
        <v>2.891388570293921E-3</v>
      </c>
      <c r="LZ35">
        <v>5.6196225450720089E-2</v>
      </c>
      <c r="MA35">
        <v>-0.18318133048881177</v>
      </c>
      <c r="MB35">
        <v>-0.1409020699312791</v>
      </c>
      <c r="MC35">
        <v>-0.15448555084952398</v>
      </c>
      <c r="MD35">
        <v>2.0945688487793129E-2</v>
      </c>
      <c r="ME35">
        <v>0.12271784300886497</v>
      </c>
      <c r="MF35">
        <v>-1.359565592932524E-2</v>
      </c>
      <c r="MG35">
        <v>1.6142778107570907E-2</v>
      </c>
      <c r="MH35">
        <v>2.6802645901663875E-2</v>
      </c>
      <c r="MI35">
        <v>4.5827731156137252E-3</v>
      </c>
      <c r="MJ35">
        <v>2.6672320418321292E-3</v>
      </c>
      <c r="MK35">
        <v>2.2730119174599116E-2</v>
      </c>
      <c r="ML35">
        <v>2.9554522376105275E-2</v>
      </c>
      <c r="MM35">
        <v>-0.10052540870215243</v>
      </c>
      <c r="MN35">
        <v>6.0848528289217926E-2</v>
      </c>
      <c r="MO35">
        <v>0.10289001583813843</v>
      </c>
      <c r="MP35">
        <v>8.8377974805786214E-2</v>
      </c>
      <c r="MQ35">
        <v>0.23410046534773549</v>
      </c>
      <c r="MR35">
        <v>7.9861647958136231E-2</v>
      </c>
      <c r="MS35">
        <v>6.6361869667855719E-2</v>
      </c>
      <c r="MT35">
        <v>8.2507585316960626E-3</v>
      </c>
      <c r="MU35">
        <v>6.6464662199576243E-3</v>
      </c>
      <c r="MV35">
        <v>7.0043936315664765E-3</v>
      </c>
      <c r="MW35">
        <v>2.6776723451793855E-2</v>
      </c>
      <c r="MX35">
        <v>0.16711100940617707</v>
      </c>
      <c r="MY35">
        <v>-6.7187182196158683E-3</v>
      </c>
      <c r="MZ35">
        <v>3.9259155260505829E-2</v>
      </c>
      <c r="NA35">
        <v>0.14611711110444828</v>
      </c>
      <c r="NB35">
        <v>0.15423035099540583</v>
      </c>
      <c r="NC35">
        <v>9.0346376014303509E-2</v>
      </c>
      <c r="ND35">
        <v>4.4224706044290324E-2</v>
      </c>
      <c r="NE35">
        <v>1.304176373202983E-5</v>
      </c>
      <c r="NF35">
        <v>7.8016851339743454E-2</v>
      </c>
      <c r="NG35">
        <v>6.564950654709697E-3</v>
      </c>
      <c r="NH35">
        <v>-4.6139081056882053E-2</v>
      </c>
      <c r="NI35">
        <v>2.520471427865783E-3</v>
      </c>
      <c r="NJ35">
        <v>2.3100830430824284E-3</v>
      </c>
      <c r="NK35">
        <v>-7.8079697497724157E-4</v>
      </c>
      <c r="NL35">
        <v>1.4295077317661711E-2</v>
      </c>
      <c r="NM35">
        <v>8.6742851127489071E-2</v>
      </c>
      <c r="NN35">
        <v>5.0993892942820501E-2</v>
      </c>
      <c r="NO35">
        <v>2.2916429533380653E-4</v>
      </c>
      <c r="NP35">
        <v>0.10917927473595042</v>
      </c>
      <c r="NQ35">
        <v>4.042483084947477E-2</v>
      </c>
      <c r="NR35">
        <v>6.0639643440750556E-3</v>
      </c>
      <c r="NS35">
        <v>1.4313316104228211E-2</v>
      </c>
      <c r="NT35">
        <v>5.1600953854263061E-2</v>
      </c>
      <c r="NU35">
        <v>3.0769879428787302E-4</v>
      </c>
      <c r="NV35">
        <v>0.10570156759807202</v>
      </c>
      <c r="NW35">
        <v>1.3932110669497153E-2</v>
      </c>
      <c r="NX35">
        <v>-5.4828065161867823E-4</v>
      </c>
      <c r="NY35">
        <v>-3.0093103685679135E-2</v>
      </c>
      <c r="NZ35">
        <v>8.7749257966584643E-2</v>
      </c>
      <c r="OA35">
        <v>-1.515767115566566E-2</v>
      </c>
      <c r="OB35">
        <v>9.7632513405119414E-2</v>
      </c>
      <c r="OC35">
        <v>-3.6945514672538649E-2</v>
      </c>
      <c r="OD35">
        <v>-1.5049355183795661E-2</v>
      </c>
      <c r="OE35">
        <v>9.0213174526090803E-2</v>
      </c>
      <c r="OF35">
        <v>1.1789122486415402E-2</v>
      </c>
      <c r="OG35">
        <v>4.7993280828608494E-2</v>
      </c>
      <c r="OH35">
        <v>9.4780057144604787E-2</v>
      </c>
      <c r="OI35">
        <v>0.10254508411342017</v>
      </c>
      <c r="OJ35">
        <v>-4.9880127217374511E-2</v>
      </c>
      <c r="OK35">
        <v>9.8270789725355343E-2</v>
      </c>
      <c r="OL35">
        <v>0.23431143847109004</v>
      </c>
      <c r="OM35">
        <v>3.7306181514046117E-3</v>
      </c>
      <c r="ON35">
        <v>2.7526176111697109E-2</v>
      </c>
    </row>
    <row r="36" spans="1:404">
      <c r="A36" s="2">
        <v>0.32291666666666669</v>
      </c>
      <c r="B36">
        <v>5.4194785169857942E-2</v>
      </c>
      <c r="C36">
        <v>2.0103195131255261E-2</v>
      </c>
      <c r="D36">
        <v>0.13584522784180753</v>
      </c>
      <c r="E36">
        <v>-4.8524666158489542E-2</v>
      </c>
      <c r="F36">
        <v>0.1056677876654345</v>
      </c>
      <c r="G36">
        <v>7.1703436599347359E-2</v>
      </c>
      <c r="H36">
        <v>-1.8879602147787431E-3</v>
      </c>
      <c r="I36">
        <v>-7.9454734699591634E-3</v>
      </c>
      <c r="J36">
        <v>-1.4133225661519014E-2</v>
      </c>
      <c r="K36">
        <v>-1.7319931404368772E-3</v>
      </c>
      <c r="L36">
        <v>1.1558405943543397E-2</v>
      </c>
      <c r="M36">
        <v>2.7410468043098945E-2</v>
      </c>
      <c r="N36">
        <v>-2.6555807727941094E-2</v>
      </c>
      <c r="O36">
        <v>7.0599792117531134E-3</v>
      </c>
      <c r="P36">
        <v>1.5325826611303701E-2</v>
      </c>
      <c r="Q36">
        <v>-5.1879253130696183E-3</v>
      </c>
      <c r="R36">
        <v>-1.723095641175458E-2</v>
      </c>
      <c r="S36">
        <v>5.5934751569974239E-2</v>
      </c>
      <c r="T36">
        <v>1.4711795653194238E-3</v>
      </c>
      <c r="U36">
        <v>4.4113500191550692E-2</v>
      </c>
      <c r="V36">
        <v>1.798488864375878E-2</v>
      </c>
      <c r="W36">
        <v>-1.622838459720162E-2</v>
      </c>
      <c r="X36">
        <v>0.34020269223287231</v>
      </c>
      <c r="Y36">
        <v>0.11621763200290368</v>
      </c>
      <c r="Z36">
        <v>-8.3084790445547094E-3</v>
      </c>
      <c r="AA36">
        <v>2.0139159566386539E-3</v>
      </c>
      <c r="AB36">
        <v>-9.1288471925664062E-3</v>
      </c>
      <c r="AC36">
        <v>5.4840600864781895E-2</v>
      </c>
      <c r="AD36">
        <v>9.3668413551094259E-2</v>
      </c>
      <c r="AE36">
        <v>-3.861992437443844E-3</v>
      </c>
      <c r="AF36">
        <v>2.0060920923600255E-2</v>
      </c>
      <c r="AG36">
        <v>0.10065235127352264</v>
      </c>
      <c r="AH36">
        <v>7.8974850058434257E-2</v>
      </c>
      <c r="AI36">
        <v>3.80629677750942E-2</v>
      </c>
      <c r="AJ36">
        <v>3.2133342137759514E-2</v>
      </c>
      <c r="AK36">
        <v>0.21917663304465773</v>
      </c>
      <c r="AL36">
        <v>1.3878492896365972E-2</v>
      </c>
      <c r="AM36">
        <v>1.7076433470223282E-2</v>
      </c>
      <c r="AN36">
        <v>-3.2046561366819645E-2</v>
      </c>
      <c r="AO36">
        <v>-8.0809883800817845E-3</v>
      </c>
      <c r="AP36">
        <v>1.6358117754811195E-2</v>
      </c>
      <c r="AQ36">
        <v>2.2630703840131352E-2</v>
      </c>
      <c r="AR36">
        <v>3.4941944054976366E-2</v>
      </c>
      <c r="AS36">
        <v>0.12340388433626537</v>
      </c>
      <c r="AT36">
        <v>9.3030298889350913E-3</v>
      </c>
      <c r="AU36">
        <v>-3.3792432735646416E-2</v>
      </c>
      <c r="AV36">
        <v>3.2254391378653074E-2</v>
      </c>
      <c r="AW36">
        <v>4.7094017803803005E-2</v>
      </c>
      <c r="AX36">
        <v>0.14165961412996877</v>
      </c>
      <c r="AY36">
        <v>9.5731138658405879E-2</v>
      </c>
      <c r="AZ36">
        <v>2.3638736165292312E-2</v>
      </c>
      <c r="BA36">
        <v>6.921961012847952E-2</v>
      </c>
      <c r="BB36">
        <v>-1.4871140283031862E-2</v>
      </c>
      <c r="BC36">
        <v>6.0802355092107237E-3</v>
      </c>
      <c r="BD36">
        <v>-4.3797420423936188E-2</v>
      </c>
      <c r="BE36">
        <v>0.15348065777080372</v>
      </c>
      <c r="BF36">
        <v>5.4332642097646641E-2</v>
      </c>
      <c r="BG36">
        <v>8.0331833962426231E-3</v>
      </c>
      <c r="BH36">
        <v>2.3020282055604608E-3</v>
      </c>
      <c r="BI36">
        <v>9.886244168053665E-2</v>
      </c>
      <c r="BJ36">
        <v>0.12069199283307809</v>
      </c>
      <c r="BK36">
        <v>8.1145233550296812E-3</v>
      </c>
      <c r="BL36">
        <v>0.18100130803265146</v>
      </c>
      <c r="BM36">
        <v>-6.6406585212597158E-3</v>
      </c>
      <c r="BN36">
        <v>5.8635448876320653E-4</v>
      </c>
      <c r="BO36">
        <v>2.316286776575497E-2</v>
      </c>
      <c r="BP36">
        <v>9.7600065944310824E-2</v>
      </c>
      <c r="BQ36">
        <v>0.17028405007663744</v>
      </c>
      <c r="BR36">
        <v>-0.9921771046583503</v>
      </c>
      <c r="BS36">
        <v>0.19319065243051062</v>
      </c>
      <c r="BT36">
        <v>4.3455251686194555E-3</v>
      </c>
      <c r="BU36">
        <v>7.1641607665640636E-2</v>
      </c>
      <c r="BV36">
        <v>3.4636633242418067E-3</v>
      </c>
      <c r="BW36">
        <v>3.8946785224080675E-2</v>
      </c>
      <c r="BX36">
        <v>7.7257341779620172E-3</v>
      </c>
      <c r="BY36">
        <v>9.0489868821786029E-3</v>
      </c>
      <c r="BZ36">
        <v>6.8843001945007171E-2</v>
      </c>
      <c r="CA36">
        <v>0.10396019712789929</v>
      </c>
      <c r="CB36">
        <v>4.1009413776132465E-2</v>
      </c>
      <c r="CC36">
        <v>3.3090515925966985E-2</v>
      </c>
      <c r="CD36">
        <v>8.4104830259156535E-2</v>
      </c>
      <c r="CE36">
        <v>-5.7583256281808569E-2</v>
      </c>
      <c r="CF36">
        <v>7.4948872315672791E-6</v>
      </c>
      <c r="CG36">
        <v>4.9191016245810897E-2</v>
      </c>
      <c r="CH36">
        <v>-1.1523240720886728E-3</v>
      </c>
      <c r="CI36">
        <v>6.7586576094840027E-3</v>
      </c>
      <c r="CJ36">
        <v>8.3170084243368355E-3</v>
      </c>
      <c r="CK36">
        <v>-2.8437711512693429E-4</v>
      </c>
      <c r="CL36">
        <v>1.1389197374073403E-2</v>
      </c>
      <c r="CM36">
        <v>2.6246522940237384E-3</v>
      </c>
      <c r="CN36">
        <v>2.6176349873352125E-3</v>
      </c>
      <c r="CO36">
        <v>1.9035929101221278E-2</v>
      </c>
      <c r="CP36">
        <v>3.3609317056480716E-2</v>
      </c>
      <c r="CQ36">
        <v>5.5843974310230554E-3</v>
      </c>
      <c r="CR36">
        <v>0.14724304920260428</v>
      </c>
      <c r="CS36">
        <v>4.1459865092685969E-3</v>
      </c>
      <c r="CT36">
        <v>9.8750897134598538E-3</v>
      </c>
      <c r="CU36">
        <v>-2.5415258761368781E-3</v>
      </c>
      <c r="CV36">
        <v>-2.1794729198927023E-2</v>
      </c>
      <c r="CW36">
        <v>-1.7498836070764835E-2</v>
      </c>
      <c r="CX36">
        <v>3.0831610306883805E-2</v>
      </c>
      <c r="CY36">
        <v>-1.6179991415568339E-3</v>
      </c>
      <c r="CZ36">
        <v>9.7276542912027415E-4</v>
      </c>
      <c r="DA36">
        <v>9.6363993489312016E-2</v>
      </c>
      <c r="DB36">
        <v>0.30043508613738124</v>
      </c>
      <c r="DC36">
        <v>4.8582841865585376E-2</v>
      </c>
      <c r="DD36">
        <v>-2.6103585633567312E-2</v>
      </c>
      <c r="DE36">
        <v>-5.2589262553197923E-2</v>
      </c>
      <c r="DF36">
        <v>1.662925774188683E-5</v>
      </c>
      <c r="DG36">
        <v>6.1376233574255319E-2</v>
      </c>
      <c r="DH36">
        <v>3.5855917641401711E-2</v>
      </c>
      <c r="DI36">
        <v>1.3335199048431732E-2</v>
      </c>
      <c r="DJ36">
        <v>-3.8107300747848377E-2</v>
      </c>
      <c r="DK36">
        <v>2.7544948905065824E-2</v>
      </c>
      <c r="DL36">
        <v>2.7329561362844338E-25</v>
      </c>
      <c r="DM36">
        <v>5.0937104192683002E-3</v>
      </c>
      <c r="DN36">
        <v>3.8308517465716257E-2</v>
      </c>
      <c r="DO36">
        <v>3.2356718561280806E-2</v>
      </c>
      <c r="DP36">
        <v>6.5437052456993217E-2</v>
      </c>
      <c r="DQ36">
        <v>9.7850215340799143E-2</v>
      </c>
      <c r="DR36">
        <v>7.1611919234625898E-2</v>
      </c>
      <c r="DS36">
        <v>2.3138925935162376E-2</v>
      </c>
      <c r="DT36">
        <v>-1.7747662853460217E-2</v>
      </c>
      <c r="DU36">
        <v>2.1575396322571282E-2</v>
      </c>
      <c r="DV36">
        <v>1.243813913095443E-2</v>
      </c>
      <c r="DW36">
        <v>6.582620737709384E-2</v>
      </c>
      <c r="DX36">
        <v>5.0535501965423377E-2</v>
      </c>
      <c r="DY36">
        <v>9.9309008133591642E-2</v>
      </c>
      <c r="DZ36">
        <v>0.19016983437561513</v>
      </c>
      <c r="EA36">
        <v>3.6979091780721132E-2</v>
      </c>
      <c r="EB36">
        <v>5.1701572516431272E-3</v>
      </c>
      <c r="EC36">
        <v>-2.0382703634054086E-2</v>
      </c>
      <c r="ED36">
        <v>-4.8459716229782235E-2</v>
      </c>
      <c r="EE36">
        <v>1.1541683544546086E-2</v>
      </c>
      <c r="EF36">
        <v>4.9392536334918226E-3</v>
      </c>
      <c r="EG36">
        <v>5.4008690670792892E-2</v>
      </c>
      <c r="EH36">
        <v>-8.1189969894667081E-3</v>
      </c>
      <c r="EI36">
        <v>0.12597711368423753</v>
      </c>
      <c r="EJ36">
        <v>1.2213233746571251E-2</v>
      </c>
      <c r="EK36">
        <v>3.6648421100861257E-3</v>
      </c>
      <c r="EL36">
        <v>1.2426009188489259E-3</v>
      </c>
      <c r="EM36">
        <v>4.7720314157171745E-4</v>
      </c>
      <c r="EN36">
        <v>-9.3293169997424666E-4</v>
      </c>
      <c r="EO36">
        <v>4.5994858546441744E-3</v>
      </c>
      <c r="EP36">
        <v>7.0277773427174714E-2</v>
      </c>
      <c r="EQ36">
        <v>2.5066892697635703E-3</v>
      </c>
      <c r="ER36">
        <v>7.2363051322003449E-2</v>
      </c>
      <c r="ES36">
        <v>0.12886984110027588</v>
      </c>
      <c r="ET36">
        <v>-8.2544447742618154E-4</v>
      </c>
      <c r="EU36">
        <v>7.8457191528306207E-3</v>
      </c>
      <c r="EV36">
        <v>4.0506972237427386E-30</v>
      </c>
      <c r="EW36">
        <v>4.5084964549514786E-2</v>
      </c>
      <c r="EX36">
        <v>4.4502583974367869E-3</v>
      </c>
      <c r="EY36">
        <v>6.6633650141597056E-2</v>
      </c>
      <c r="EZ36">
        <v>1.7984892977655452E-2</v>
      </c>
      <c r="FA36">
        <v>-9.0517270043289806E-3</v>
      </c>
      <c r="FB36">
        <v>6.9967506838973945E-2</v>
      </c>
      <c r="FC36">
        <v>1.6688785089584546E-2</v>
      </c>
      <c r="FD36">
        <v>2.1792027036224942E-2</v>
      </c>
      <c r="FE36">
        <v>3.1614951003235345E-2</v>
      </c>
      <c r="FF36">
        <v>5.3642165447621857E-3</v>
      </c>
      <c r="FG36">
        <v>1.0279379966899873E-2</v>
      </c>
      <c r="FH36">
        <v>-1.9699301249681608E-3</v>
      </c>
      <c r="FI36">
        <v>6.997390353557896E-2</v>
      </c>
      <c r="FJ36">
        <v>3.4793194471128295E-20</v>
      </c>
      <c r="FK36">
        <v>-5.1931795587189709E-4</v>
      </c>
      <c r="FL36">
        <v>3.0847611697929985E-2</v>
      </c>
      <c r="FM36">
        <v>5.0654518662400637E-2</v>
      </c>
      <c r="FN36">
        <v>-1.2510427314905342E-2</v>
      </c>
      <c r="FO36">
        <v>-1.0451972802560083E-4</v>
      </c>
      <c r="FP36">
        <v>4.7739388909546739E-3</v>
      </c>
      <c r="FQ36">
        <v>2.9251241821572637E-2</v>
      </c>
      <c r="FR36">
        <v>1.0297994803541649E-2</v>
      </c>
      <c r="FS36">
        <v>5.1277858235156168E-2</v>
      </c>
      <c r="FT36">
        <v>1.3489767564567368E-2</v>
      </c>
      <c r="FU36">
        <v>-4.1104001804161877E-2</v>
      </c>
      <c r="FV36">
        <v>4.0430821012629936E-3</v>
      </c>
      <c r="FW36">
        <v>-2.0708424613773091E-2</v>
      </c>
      <c r="FX36">
        <v>1.6062722371075578E-2</v>
      </c>
      <c r="FY36">
        <v>9.4001570766414466E-2</v>
      </c>
      <c r="FZ36">
        <v>-6.628913367761502E-2</v>
      </c>
      <c r="GA36">
        <v>-0.10858095548512504</v>
      </c>
      <c r="GB36">
        <v>-0.22797332536002629</v>
      </c>
      <c r="GC36">
        <v>0.29351672693582292</v>
      </c>
      <c r="GD36">
        <v>1.9732179712146556E-2</v>
      </c>
      <c r="GE36">
        <v>-0.22174152663645119</v>
      </c>
      <c r="GF36">
        <v>4.7890508920793946E-2</v>
      </c>
      <c r="GG36">
        <v>-6.9828848603571247E-2</v>
      </c>
      <c r="GH36">
        <v>0.15882164016566563</v>
      </c>
      <c r="GI36">
        <v>-4.7133268088315999E-2</v>
      </c>
      <c r="GJ36">
        <v>-1.6662311844619533E-2</v>
      </c>
      <c r="GK36">
        <v>-0.26218613909660343</v>
      </c>
      <c r="GL36">
        <v>-2.6607302857408165E-2</v>
      </c>
      <c r="GM36">
        <v>1.2689911521950667E-2</v>
      </c>
      <c r="GN36">
        <v>-0.10193454467076864</v>
      </c>
      <c r="GO36">
        <v>-4.3203983307404719E-3</v>
      </c>
      <c r="GP36">
        <v>-2.6278432958225855E-3</v>
      </c>
      <c r="GQ36">
        <v>0.14494273866503854</v>
      </c>
      <c r="GR36">
        <v>7.6623005232321559E-2</v>
      </c>
      <c r="GS36">
        <v>-2.3501031183777842E-2</v>
      </c>
      <c r="GT36">
        <v>-2.9968644609301692E-2</v>
      </c>
      <c r="GU36">
        <v>-6.5159898606935829E-2</v>
      </c>
      <c r="GV36">
        <v>-6.9402979241011867E-2</v>
      </c>
      <c r="GW36">
        <v>4.6225596882979558E-2</v>
      </c>
      <c r="GX36">
        <v>2.970995376807832E-2</v>
      </c>
      <c r="GY36">
        <v>-2.4658141529668702E-4</v>
      </c>
      <c r="GZ36">
        <v>-1.3034399928483612E-2</v>
      </c>
      <c r="HA36">
        <v>-4.1426075817346999E-3</v>
      </c>
      <c r="HB36">
        <v>-3.208724850032871E-3</v>
      </c>
      <c r="HC36">
        <v>-1.3424210926598209E-3</v>
      </c>
      <c r="HD36">
        <v>-5.3353452290498558E-2</v>
      </c>
      <c r="HE36">
        <v>-0.10786247099784251</v>
      </c>
      <c r="HF36">
        <v>1.604690182127471E-2</v>
      </c>
      <c r="HG36">
        <v>-7.3364072678810885E-2</v>
      </c>
      <c r="HH36">
        <v>-7.4239031387141038E-2</v>
      </c>
      <c r="HI36">
        <v>7.3338460213516005E-2</v>
      </c>
      <c r="HJ36">
        <v>-2.7251760372629021E-2</v>
      </c>
      <c r="HK36">
        <v>-0.10535569232304688</v>
      </c>
      <c r="HL36">
        <v>0.13586098608544236</v>
      </c>
      <c r="HM36">
        <v>-2.9199872802757324E-2</v>
      </c>
      <c r="HN36">
        <v>2.2878134686995554E-3</v>
      </c>
      <c r="HO36">
        <v>0.12778323939731229</v>
      </c>
      <c r="HP36">
        <v>-1.5935603732823097E-2</v>
      </c>
      <c r="HQ36">
        <v>0.1039183186473296</v>
      </c>
      <c r="HR36">
        <v>9.1549475034242447E-2</v>
      </c>
      <c r="HS36">
        <v>9.3393435008025119E-2</v>
      </c>
      <c r="HT36">
        <v>3.0766860195387925E-2</v>
      </c>
      <c r="HU36">
        <v>1.8130445179936564E-2</v>
      </c>
      <c r="HV36">
        <v>0.15404458744185462</v>
      </c>
      <c r="HW36">
        <v>1.6983569648903123E-2</v>
      </c>
      <c r="HX36">
        <v>4.2766006183793663E-2</v>
      </c>
      <c r="HY36">
        <v>-3.9712032847070686E-2</v>
      </c>
      <c r="HZ36">
        <v>5.6431040077306316E-2</v>
      </c>
      <c r="IA36">
        <v>-0.22009190052191641</v>
      </c>
      <c r="IB36">
        <v>0.14532245958100773</v>
      </c>
      <c r="IC36">
        <v>2.5388243661135502E-2</v>
      </c>
      <c r="ID36">
        <v>-7.9038678639841334E-2</v>
      </c>
      <c r="IE36">
        <v>0.13127786917871828</v>
      </c>
      <c r="IF36">
        <v>-0.16935542300026732</v>
      </c>
      <c r="IG36">
        <v>-2.9488993286047073E-2</v>
      </c>
      <c r="IH36">
        <v>-0.16172368224380845</v>
      </c>
      <c r="II36">
        <v>5.908417982932649E-2</v>
      </c>
      <c r="IJ36">
        <v>4.481886760885876E-2</v>
      </c>
      <c r="IK36">
        <v>4.1042432394612804E-2</v>
      </c>
      <c r="IL36">
        <v>5.7095601309798674E-3</v>
      </c>
      <c r="IM36">
        <v>0.12176555747038828</v>
      </c>
      <c r="IN36">
        <v>-2.9130844441921579E-2</v>
      </c>
      <c r="IO36">
        <v>4.2730952319783487E-2</v>
      </c>
      <c r="IP36">
        <v>-1.5516963153937696E-2</v>
      </c>
      <c r="IQ36">
        <v>9.0150960219035695E-3</v>
      </c>
      <c r="IR36">
        <v>3.5708347152691765E-3</v>
      </c>
      <c r="IS36">
        <v>1.9638759285875666E-2</v>
      </c>
      <c r="IT36">
        <v>-6.6309301050673078E-2</v>
      </c>
      <c r="IU36">
        <v>8.8402291885888214E-3</v>
      </c>
      <c r="IV36">
        <v>-0.26449258802490888</v>
      </c>
      <c r="IW36">
        <v>-7.1509227149532169E-3</v>
      </c>
      <c r="IX36">
        <v>-3.8160303155087553E-2</v>
      </c>
      <c r="IY36">
        <v>-1.4609792650040667E-2</v>
      </c>
      <c r="IZ36">
        <v>2.3445513483028643E-2</v>
      </c>
      <c r="JA36">
        <v>-2.0341800175459033E-2</v>
      </c>
      <c r="JB36">
        <v>4.2011869930249045E-2</v>
      </c>
      <c r="JC36">
        <v>5.8399120658189842E-2</v>
      </c>
      <c r="JD36">
        <v>0.11954415600617523</v>
      </c>
      <c r="JE36">
        <v>-5.982700257336495E-2</v>
      </c>
      <c r="JF36">
        <v>1.10015715605339E-2</v>
      </c>
      <c r="JG36">
        <v>-4.4898974830000778E-2</v>
      </c>
      <c r="JH36">
        <v>5.6472115491852735E-2</v>
      </c>
      <c r="JI36">
        <v>0.26221257542066351</v>
      </c>
      <c r="JJ36">
        <v>1.2151924850226804E-2</v>
      </c>
      <c r="JK36">
        <v>-0.12545488570283853</v>
      </c>
      <c r="JL36">
        <v>0.35768492849440142</v>
      </c>
      <c r="JM36">
        <v>5.2632943689015325E-3</v>
      </c>
      <c r="JN36">
        <v>0.12168638881479835</v>
      </c>
      <c r="JO36">
        <v>3.4043042270976757E-2</v>
      </c>
      <c r="JP36">
        <v>4.8498497535096191E-2</v>
      </c>
      <c r="JQ36">
        <v>-1.2773379400657365E-2</v>
      </c>
      <c r="JR36">
        <v>3.1517979481570285E-2</v>
      </c>
      <c r="JS36">
        <v>2.8583302991330065E-2</v>
      </c>
      <c r="JT36">
        <v>5.5528814280714515E-3</v>
      </c>
      <c r="JU36">
        <v>0.18140144690037321</v>
      </c>
      <c r="JV36">
        <v>-2.1126895247810255E-2</v>
      </c>
      <c r="JW36">
        <v>-5.8199812269384638E-3</v>
      </c>
      <c r="JX36">
        <v>-1.2315814813821694E-2</v>
      </c>
      <c r="JY36">
        <v>2.4524011638123618E-2</v>
      </c>
      <c r="JZ36">
        <v>8.236478363980327E-3</v>
      </c>
      <c r="KA36">
        <v>4.1752980942408417E-2</v>
      </c>
      <c r="KB36">
        <v>8.5893701618307672E-2</v>
      </c>
      <c r="KC36">
        <v>4.3418295315442078E-2</v>
      </c>
      <c r="KD36">
        <v>1.4525111497341935E-2</v>
      </c>
      <c r="KE36">
        <v>9.1397114991193212E-2</v>
      </c>
      <c r="KF36">
        <v>0.15833078547878857</v>
      </c>
      <c r="KG36">
        <v>3.3204273396072155E-3</v>
      </c>
      <c r="KH36">
        <v>1.0377343608280817E-2</v>
      </c>
      <c r="KI36">
        <v>1.9916610335310315E-2</v>
      </c>
      <c r="KJ36">
        <v>0.16914318596970196</v>
      </c>
      <c r="KK36">
        <v>-9.9085030500043567E-2</v>
      </c>
      <c r="KL36">
        <v>0.10722112825284533</v>
      </c>
      <c r="KM36">
        <v>0.11272874528523406</v>
      </c>
      <c r="KN36">
        <v>2.5600654935091165E-2</v>
      </c>
      <c r="KO36">
        <v>6.7262704627007341E-2</v>
      </c>
      <c r="KP36">
        <v>2.6496102850710477E-3</v>
      </c>
      <c r="KQ36">
        <v>0.14807080046361432</v>
      </c>
      <c r="KR36">
        <v>8.8555861720350557E-2</v>
      </c>
      <c r="KS36">
        <v>-2.8603697298535166E-2</v>
      </c>
      <c r="KT36">
        <v>-7.559217845142535E-3</v>
      </c>
      <c r="KU36">
        <v>-5.4429612240314673E-2</v>
      </c>
      <c r="KV36">
        <v>-0.11421388385311745</v>
      </c>
      <c r="KW36">
        <v>2.11597027630256E-2</v>
      </c>
      <c r="KX36">
        <v>-0.17189094093915258</v>
      </c>
      <c r="KY36">
        <v>8.8653876009196289E-3</v>
      </c>
      <c r="KZ36">
        <v>2.6849896891300542E-2</v>
      </c>
      <c r="LA36">
        <v>1.8561571489757893E-2</v>
      </c>
      <c r="LB36">
        <v>-2.1068162840439657E-2</v>
      </c>
      <c r="LC36">
        <v>7.369774198548726E-3</v>
      </c>
      <c r="LD36">
        <v>4.5792524790447472E-2</v>
      </c>
      <c r="LE36">
        <v>1.8652426486581213E-2</v>
      </c>
      <c r="LF36">
        <v>-0.17737793935228741</v>
      </c>
      <c r="LG36">
        <v>-0.14002150221081577</v>
      </c>
      <c r="LH36">
        <v>1.7843392743913264E-2</v>
      </c>
      <c r="LI36">
        <v>4.0856482370278537E-2</v>
      </c>
      <c r="LJ36">
        <v>-4.6900203678010906E-2</v>
      </c>
      <c r="LK36">
        <v>-8.3780646302701683E-2</v>
      </c>
      <c r="LL36">
        <v>-0.26907064494455607</v>
      </c>
      <c r="LM36">
        <v>7.013803090157528E-3</v>
      </c>
      <c r="LN36">
        <v>-4.076783580222558E-3</v>
      </c>
      <c r="LO36">
        <v>4.0044673410098069E-2</v>
      </c>
      <c r="LP36">
        <v>8.9753356052072308E-3</v>
      </c>
      <c r="LQ36">
        <v>-1.6498269914836355E-2</v>
      </c>
      <c r="LR36">
        <v>-4.4118334948047747E-2</v>
      </c>
      <c r="LS36">
        <v>3.8339232808562228E-3</v>
      </c>
      <c r="LT36">
        <v>1.6509396355115388E-2</v>
      </c>
      <c r="LU36">
        <v>7.2297561364496096E-2</v>
      </c>
      <c r="LV36">
        <v>8.4207136908406768E-2</v>
      </c>
      <c r="LW36">
        <v>-5.7807028371264807E-2</v>
      </c>
      <c r="LX36">
        <v>-0.30594258753861753</v>
      </c>
      <c r="LY36">
        <v>2.891388570293921E-3</v>
      </c>
      <c r="LZ36">
        <v>5.6196225450720089E-2</v>
      </c>
      <c r="MA36">
        <v>-0.18318133048881177</v>
      </c>
      <c r="MB36">
        <v>-0.1409020699312791</v>
      </c>
      <c r="MC36">
        <v>-0.15448555084952398</v>
      </c>
      <c r="MD36">
        <v>2.0945688487793129E-2</v>
      </c>
      <c r="ME36">
        <v>0.12271784300886497</v>
      </c>
      <c r="MF36">
        <v>-1.359565592932524E-2</v>
      </c>
      <c r="MG36">
        <v>1.6142778107570907E-2</v>
      </c>
      <c r="MH36">
        <v>2.6802645901663875E-2</v>
      </c>
      <c r="MI36">
        <v>4.5827731156137252E-3</v>
      </c>
      <c r="MJ36">
        <v>2.6672320418321292E-3</v>
      </c>
      <c r="MK36">
        <v>2.2730119174599116E-2</v>
      </c>
      <c r="ML36">
        <v>2.9554522376105275E-2</v>
      </c>
      <c r="MM36">
        <v>-0.10052540870215243</v>
      </c>
      <c r="MN36">
        <v>6.0848528289217926E-2</v>
      </c>
      <c r="MO36">
        <v>0.10289001583813843</v>
      </c>
      <c r="MP36">
        <v>8.8377974805786214E-2</v>
      </c>
      <c r="MQ36">
        <v>0.23410046534773549</v>
      </c>
      <c r="MR36">
        <v>7.9861647958136231E-2</v>
      </c>
      <c r="MS36">
        <v>6.6361869667855719E-2</v>
      </c>
      <c r="MT36">
        <v>8.2507585316960626E-3</v>
      </c>
      <c r="MU36">
        <v>6.6464662199576243E-3</v>
      </c>
      <c r="MV36">
        <v>7.0043936315664765E-3</v>
      </c>
      <c r="MW36">
        <v>2.6776723451793855E-2</v>
      </c>
      <c r="MX36">
        <v>0.16711100940617707</v>
      </c>
      <c r="MY36">
        <v>-6.7187182196158683E-3</v>
      </c>
      <c r="MZ36">
        <v>3.9259155260505829E-2</v>
      </c>
      <c r="NA36">
        <v>0.14611711110444828</v>
      </c>
      <c r="NB36">
        <v>0.15423035099540583</v>
      </c>
      <c r="NC36">
        <v>9.0346376014303509E-2</v>
      </c>
      <c r="ND36">
        <v>4.4224706044290324E-2</v>
      </c>
      <c r="NE36">
        <v>1.304176373202983E-5</v>
      </c>
      <c r="NF36">
        <v>7.8016851339743454E-2</v>
      </c>
      <c r="NG36">
        <v>6.564950654709697E-3</v>
      </c>
      <c r="NH36">
        <v>-4.6139081056882053E-2</v>
      </c>
      <c r="NI36">
        <v>2.520471427865783E-3</v>
      </c>
      <c r="NJ36">
        <v>2.3100830430824284E-3</v>
      </c>
      <c r="NK36">
        <v>-7.8079697497724157E-4</v>
      </c>
      <c r="NL36">
        <v>1.4295077317661711E-2</v>
      </c>
      <c r="NM36">
        <v>8.6742851127489071E-2</v>
      </c>
      <c r="NN36">
        <v>5.0993892942820501E-2</v>
      </c>
      <c r="NO36">
        <v>2.2916429533380653E-4</v>
      </c>
      <c r="NP36">
        <v>0.10917927473595042</v>
      </c>
      <c r="NQ36">
        <v>4.042483084947477E-2</v>
      </c>
      <c r="NR36">
        <v>6.0639643440750556E-3</v>
      </c>
      <c r="NS36">
        <v>1.4313316104228211E-2</v>
      </c>
      <c r="NT36">
        <v>5.1600953854263061E-2</v>
      </c>
      <c r="NU36">
        <v>3.0769879428787302E-4</v>
      </c>
      <c r="NV36">
        <v>0.10570156759807202</v>
      </c>
      <c r="NW36">
        <v>1.3932110669497153E-2</v>
      </c>
      <c r="NX36">
        <v>-5.4828065161867823E-4</v>
      </c>
      <c r="NY36">
        <v>-3.0093103685679135E-2</v>
      </c>
      <c r="NZ36">
        <v>8.7749257966584643E-2</v>
      </c>
      <c r="OA36">
        <v>-1.515767115566566E-2</v>
      </c>
      <c r="OB36">
        <v>9.7632513405119414E-2</v>
      </c>
      <c r="OC36">
        <v>-3.6945514672538649E-2</v>
      </c>
      <c r="OD36">
        <v>-1.5049355183795661E-2</v>
      </c>
      <c r="OE36">
        <v>9.0213174526090803E-2</v>
      </c>
      <c r="OF36">
        <v>1.1789122486415402E-2</v>
      </c>
      <c r="OG36">
        <v>4.7993280828608494E-2</v>
      </c>
      <c r="OH36">
        <v>9.4780057144604787E-2</v>
      </c>
      <c r="OI36">
        <v>0.10254508411342017</v>
      </c>
      <c r="OJ36">
        <v>-4.9880127217374511E-2</v>
      </c>
      <c r="OK36">
        <v>9.8270789725355343E-2</v>
      </c>
      <c r="OL36">
        <v>0.23431143847109004</v>
      </c>
      <c r="OM36">
        <v>3.7306181514046117E-3</v>
      </c>
      <c r="ON36">
        <v>2.7526176111697109E-2</v>
      </c>
    </row>
    <row r="37" spans="1:404">
      <c r="A37" s="2">
        <v>0.33333333333333331</v>
      </c>
      <c r="B37">
        <v>-4.9624841652290703E-2</v>
      </c>
      <c r="C37">
        <v>-1.7243427351305213E-2</v>
      </c>
      <c r="D37">
        <v>-9.020378722246096E-2</v>
      </c>
      <c r="E37">
        <v>0.12837959740962751</v>
      </c>
      <c r="F37">
        <v>8.5146215561316033E-2</v>
      </c>
      <c r="G37">
        <v>-0.43462630909094713</v>
      </c>
      <c r="H37">
        <v>-0.2246930743917494</v>
      </c>
      <c r="I37">
        <v>-1.7947813614812538E-2</v>
      </c>
      <c r="J37">
        <v>4.0285964246370466E-2</v>
      </c>
      <c r="K37">
        <v>6.7595224611118497E-3</v>
      </c>
      <c r="L37">
        <v>-0.24670476600543409</v>
      </c>
      <c r="M37">
        <v>9.7910477264216283E-2</v>
      </c>
      <c r="N37">
        <v>8.7927125215995334E-4</v>
      </c>
      <c r="O37">
        <v>4.5139363081139118E-2</v>
      </c>
      <c r="P37">
        <v>-2.1701424499600518E-2</v>
      </c>
      <c r="Q37">
        <v>-2.6057308057974623E-2</v>
      </c>
      <c r="R37">
        <v>5.1538870006721506E-2</v>
      </c>
      <c r="S37">
        <v>4.8456749468048683E-2</v>
      </c>
      <c r="T37">
        <v>4.4797765930432297E-2</v>
      </c>
      <c r="U37">
        <v>8.8251288558267912E-3</v>
      </c>
      <c r="V37">
        <v>-0.21961850771462263</v>
      </c>
      <c r="W37">
        <v>-1.4101224261130259E-2</v>
      </c>
      <c r="X37">
        <v>7.2697847478003008E-2</v>
      </c>
      <c r="Y37">
        <v>7.7477179907314694E-3</v>
      </c>
      <c r="Z37">
        <v>-7.7055956152976279E-2</v>
      </c>
      <c r="AA37">
        <v>0.16462471697761699</v>
      </c>
      <c r="AB37">
        <v>-1.2901150958314466E-2</v>
      </c>
      <c r="AC37">
        <v>-5.8182794978215886E-2</v>
      </c>
      <c r="AD37">
        <v>2.809053601557104E-2</v>
      </c>
      <c r="AE37">
        <v>0.13517779147131412</v>
      </c>
      <c r="AF37">
        <v>9.3855626852940244E-2</v>
      </c>
      <c r="AG37">
        <v>-7.3563430748675468E-2</v>
      </c>
      <c r="AH37">
        <v>-3.0630121162518481E-2</v>
      </c>
      <c r="AI37">
        <v>2.9201112833146522E-2</v>
      </c>
      <c r="AJ37">
        <v>0.32211780472580137</v>
      </c>
      <c r="AK37">
        <v>7.8940600837727623E-2</v>
      </c>
      <c r="AL37">
        <v>2.550441504027896E-2</v>
      </c>
      <c r="AM37">
        <v>8.8796165776008525E-3</v>
      </c>
      <c r="AN37">
        <v>3.790720781980722E-2</v>
      </c>
      <c r="AO37">
        <v>-3.1331154852679718E-3</v>
      </c>
      <c r="AP37">
        <v>3.4836903963521251E-2</v>
      </c>
      <c r="AQ37">
        <v>5.1466455391519408E-2</v>
      </c>
      <c r="AR37">
        <v>7.5711588759470524E-2</v>
      </c>
      <c r="AS37">
        <v>3.5885479805937374E-3</v>
      </c>
      <c r="AT37">
        <v>1.9352660259953625E-2</v>
      </c>
      <c r="AU37">
        <v>-2.9037047135939326E-3</v>
      </c>
      <c r="AV37">
        <v>0.10112437141586442</v>
      </c>
      <c r="AW37">
        <v>9.7622658876997826E-3</v>
      </c>
      <c r="AX37">
        <v>1.0708428741104394E-2</v>
      </c>
      <c r="AY37">
        <v>2.2807615792562537E-3</v>
      </c>
      <c r="AZ37">
        <v>-0.25183701992663532</v>
      </c>
      <c r="BA37">
        <v>4.6288078643701658E-2</v>
      </c>
      <c r="BB37">
        <v>5.9640907135973371E-2</v>
      </c>
      <c r="BC37">
        <v>0.15017522230937716</v>
      </c>
      <c r="BD37">
        <v>-5.1972528186778437E-2</v>
      </c>
      <c r="BE37">
        <v>6.3228832986491762E-2</v>
      </c>
      <c r="BF37">
        <v>0.14049584426920422</v>
      </c>
      <c r="BG37">
        <v>-5.7414441490207845E-3</v>
      </c>
      <c r="BH37">
        <v>-7.1608418985918632E-2</v>
      </c>
      <c r="BI37">
        <v>1.9136351503092501E-2</v>
      </c>
      <c r="BJ37">
        <v>5.5097885328589981E-3</v>
      </c>
      <c r="BK37">
        <v>-1.7556470455562482E-3</v>
      </c>
      <c r="BL37">
        <v>1.7863851370025614E-2</v>
      </c>
      <c r="BM37">
        <v>-0.47869487430285701</v>
      </c>
      <c r="BN37">
        <v>-2.1435632980054589E-2</v>
      </c>
      <c r="BO37">
        <v>-0.1451205842659426</v>
      </c>
      <c r="BP37">
        <v>8.3379110577625981E-2</v>
      </c>
      <c r="BQ37">
        <v>-0.32767822378114014</v>
      </c>
      <c r="BR37">
        <v>-0.37831817272683388</v>
      </c>
      <c r="BS37">
        <v>-2.2907452469341567E-2</v>
      </c>
      <c r="BT37">
        <v>6.0742739845655869E-2</v>
      </c>
      <c r="BU37">
        <v>-0.33654270113234469</v>
      </c>
      <c r="BV37">
        <v>2.9212044974230343E-3</v>
      </c>
      <c r="BW37">
        <v>7.3064542342924643E-2</v>
      </c>
      <c r="BX37">
        <v>3.4561544044354382E-3</v>
      </c>
      <c r="BY37">
        <v>2.2658845569200694E-2</v>
      </c>
      <c r="BZ37">
        <v>0.21385344496926073</v>
      </c>
      <c r="CA37">
        <v>1.8112668761393603E-2</v>
      </c>
      <c r="CB37">
        <v>8.9302929835763222E-3</v>
      </c>
      <c r="CC37">
        <v>-0.13002365809556637</v>
      </c>
      <c r="CD37">
        <v>-7.1092476754498323E-3</v>
      </c>
      <c r="CE37">
        <v>3.9164980729814024E-2</v>
      </c>
      <c r="CF37">
        <v>3.1262508490892892E-4</v>
      </c>
      <c r="CG37">
        <v>2.1408897098928251E-2</v>
      </c>
      <c r="CH37">
        <v>-2.5291293916385128E-4</v>
      </c>
      <c r="CI37">
        <v>8.9963338520494436E-3</v>
      </c>
      <c r="CJ37">
        <v>7.1927253395860188E-2</v>
      </c>
      <c r="CK37">
        <v>7.5323666863512037E-3</v>
      </c>
      <c r="CL37">
        <v>4.1871869281018843E-3</v>
      </c>
      <c r="CM37">
        <v>5.3613173182448124E-3</v>
      </c>
      <c r="CN37">
        <v>5.6805817633308626E-3</v>
      </c>
      <c r="CO37">
        <v>-8.3190942937312849E-3</v>
      </c>
      <c r="CP37">
        <v>1.9414334062128825E-2</v>
      </c>
      <c r="CQ37">
        <v>6.9678694347332426E-2</v>
      </c>
      <c r="CR37">
        <v>3.3780656527307273E-2</v>
      </c>
      <c r="CS37">
        <v>-1.2993737280119934E-2</v>
      </c>
      <c r="CT37">
        <v>6.3983437065883997E-2</v>
      </c>
      <c r="CU37">
        <v>5.0498321333113105E-3</v>
      </c>
      <c r="CV37">
        <v>-0.11383812884913866</v>
      </c>
      <c r="CW37">
        <v>7.6175395598851434E-2</v>
      </c>
      <c r="CX37">
        <v>3.787020834269365E-4</v>
      </c>
      <c r="CY37">
        <v>2.1941605249873625E-2</v>
      </c>
      <c r="CZ37">
        <v>1.0681912243469802E-3</v>
      </c>
      <c r="DA37">
        <v>0.10652482018126191</v>
      </c>
      <c r="DB37">
        <v>-1.4815455829368523E-3</v>
      </c>
      <c r="DC37">
        <v>6.7996186821823942E-2</v>
      </c>
      <c r="DD37">
        <v>1.2751531556249569E-3</v>
      </c>
      <c r="DE37">
        <v>3.4929670600705516E-2</v>
      </c>
      <c r="DF37">
        <v>0.18642237613725268</v>
      </c>
      <c r="DG37">
        <v>-7.5313339200896057E-4</v>
      </c>
      <c r="DH37">
        <v>9.80174654691599E-4</v>
      </c>
      <c r="DI37">
        <v>-4.2485171540280736E-5</v>
      </c>
      <c r="DJ37">
        <v>9.7850911190080395E-2</v>
      </c>
      <c r="DK37">
        <v>2.2520496304374939E-2</v>
      </c>
      <c r="DL37">
        <v>-2.2812672629333883E-21</v>
      </c>
      <c r="DM37">
        <v>0.13428125836097998</v>
      </c>
      <c r="DN37">
        <v>-2.980886782681165E-2</v>
      </c>
      <c r="DO37">
        <v>-4.1310086663582553E-3</v>
      </c>
      <c r="DP37">
        <v>6.3977967269401503E-3</v>
      </c>
      <c r="DQ37">
        <v>7.3405592943412874E-3</v>
      </c>
      <c r="DR37">
        <v>5.3031052511885409E-4</v>
      </c>
      <c r="DS37">
        <v>-4.7178450954577775E-2</v>
      </c>
      <c r="DT37">
        <v>4.3123958074194377E-2</v>
      </c>
      <c r="DU37">
        <v>2.4031189642914817E-2</v>
      </c>
      <c r="DV37">
        <v>4.9214721690220278E-3</v>
      </c>
      <c r="DW37">
        <v>2.4752410336601402E-3</v>
      </c>
      <c r="DX37">
        <v>-7.7624129095326269E-3</v>
      </c>
      <c r="DY37">
        <v>4.7377774009478406E-4</v>
      </c>
      <c r="DZ37">
        <v>4.8805757065598657E-2</v>
      </c>
      <c r="EA37">
        <v>3.1887075325570668E-2</v>
      </c>
      <c r="EB37">
        <v>2.651082635255143E-2</v>
      </c>
      <c r="EC37">
        <v>-3.1020972145780795E-3</v>
      </c>
      <c r="ED37">
        <v>5.8827667844270258E-2</v>
      </c>
      <c r="EE37">
        <v>1.0881001643312162E-2</v>
      </c>
      <c r="EF37">
        <v>0.2607767168757078</v>
      </c>
      <c r="EG37">
        <v>-2.4044617299909818E-3</v>
      </c>
      <c r="EH37">
        <v>4.6502059825589935E-3</v>
      </c>
      <c r="EI37">
        <v>-1.8339449986675825E-2</v>
      </c>
      <c r="EJ37">
        <v>7.5239894762783831E-3</v>
      </c>
      <c r="EK37">
        <v>1.1858763635388104E-3</v>
      </c>
      <c r="EL37">
        <v>8.2790589695750788E-3</v>
      </c>
      <c r="EM37">
        <v>5.1953139257964639E-5</v>
      </c>
      <c r="EN37">
        <v>7.6600996357818257E-3</v>
      </c>
      <c r="EO37">
        <v>2.9247817993013094E-2</v>
      </c>
      <c r="EP37">
        <v>1.3935154610201821E-2</v>
      </c>
      <c r="EQ37">
        <v>5.0442411506383044E-3</v>
      </c>
      <c r="ER37">
        <v>7.589356964984327E-2</v>
      </c>
      <c r="ES37">
        <v>1.9347337688592175E-4</v>
      </c>
      <c r="ET37">
        <v>3.365086545279746E-3</v>
      </c>
      <c r="EU37">
        <v>7.5415776486488617E-2</v>
      </c>
      <c r="EV37">
        <v>3.5093429033877904E-19</v>
      </c>
      <c r="EW37">
        <v>1.994621930052444E-2</v>
      </c>
      <c r="EX37">
        <v>3.2333745999361393E-4</v>
      </c>
      <c r="EY37">
        <v>9.8394422909831331E-2</v>
      </c>
      <c r="EZ37">
        <v>4.3412498077034789E-2</v>
      </c>
      <c r="FA37">
        <v>-1.4813569108130227E-2</v>
      </c>
      <c r="FB37">
        <v>7.7490976991385885E-4</v>
      </c>
      <c r="FC37">
        <v>2.8348294862385989E-3</v>
      </c>
      <c r="FD37">
        <v>1.4223293721229486E-2</v>
      </c>
      <c r="FE37">
        <v>1.4745879185495751E-2</v>
      </c>
      <c r="FF37">
        <v>1.3349547802151066E-2</v>
      </c>
      <c r="FG37">
        <v>4.8644006971854245E-3</v>
      </c>
      <c r="FH37">
        <v>5.6961255542378596E-2</v>
      </c>
      <c r="FI37">
        <v>2.9065676831684966E-2</v>
      </c>
      <c r="FJ37">
        <v>-2.6014211730012187E-20</v>
      </c>
      <c r="FK37">
        <v>3.3706518075795271E-2</v>
      </c>
      <c r="FL37">
        <v>-0.1005720907233298</v>
      </c>
      <c r="FM37">
        <v>-1.7955381048390573E-3</v>
      </c>
      <c r="FN37">
        <v>0.127491162485209</v>
      </c>
      <c r="FO37">
        <v>-4.5836997030265676E-3</v>
      </c>
      <c r="FP37">
        <v>1.6136978903148719E-2</v>
      </c>
      <c r="FQ37">
        <v>-3.9479817750468264E-2</v>
      </c>
      <c r="FR37">
        <v>-1.0546492569493941E-2</v>
      </c>
      <c r="FS37">
        <v>0.13102483073646412</v>
      </c>
      <c r="FT37">
        <v>-5.1552640016391607E-2</v>
      </c>
      <c r="FU37">
        <v>-2.397078662734959E-2</v>
      </c>
      <c r="FV37">
        <v>-8.1762396588354984E-3</v>
      </c>
      <c r="FW37">
        <v>5.5807321269159109E-4</v>
      </c>
      <c r="FX37">
        <v>3.6326833379967394E-2</v>
      </c>
      <c r="FY37">
        <v>-2.6813570384487402E-2</v>
      </c>
      <c r="FZ37">
        <v>1.7274285605257598E-2</v>
      </c>
      <c r="GA37">
        <v>8.3043684732783438E-2</v>
      </c>
      <c r="GB37">
        <v>0.22710748919560503</v>
      </c>
      <c r="GC37">
        <v>-1.5663258468378391E-2</v>
      </c>
      <c r="GD37">
        <v>7.8280313185422251E-2</v>
      </c>
      <c r="GE37">
        <v>-0.16704138153473366</v>
      </c>
      <c r="GF37">
        <v>3.8310736691563714E-2</v>
      </c>
      <c r="GG37">
        <v>6.6561122510362964E-3</v>
      </c>
      <c r="GH37">
        <v>1.4696685729594507E-2</v>
      </c>
      <c r="GI37">
        <v>-9.0512570730449896E-2</v>
      </c>
      <c r="GJ37">
        <v>-1.7218174707371393E-2</v>
      </c>
      <c r="GK37">
        <v>2.6107688740914365E-2</v>
      </c>
      <c r="GL37">
        <v>-0.34106828596743693</v>
      </c>
      <c r="GM37">
        <v>7.9482423219710843E-2</v>
      </c>
      <c r="GN37">
        <v>-6.7170016420778467E-2</v>
      </c>
      <c r="GO37">
        <v>1.4640846861367011E-2</v>
      </c>
      <c r="GP37">
        <v>3.6641625941261927E-2</v>
      </c>
      <c r="GQ37">
        <v>-5.0168215142783114E-2</v>
      </c>
      <c r="GR37">
        <v>3.1356901056888077E-2</v>
      </c>
      <c r="GS37">
        <v>-2.726859309062583E-2</v>
      </c>
      <c r="GT37">
        <v>7.1690134497585595E-3</v>
      </c>
      <c r="GU37">
        <v>5.5473382471935798E-2</v>
      </c>
      <c r="GV37">
        <v>5.9485588424903299E-2</v>
      </c>
      <c r="GW37">
        <v>4.3797559350089936E-2</v>
      </c>
      <c r="GX37">
        <v>-6.5274426236940301E-3</v>
      </c>
      <c r="GY37">
        <v>-0.23318652277631308</v>
      </c>
      <c r="GZ37">
        <v>1.8300563658660753E-2</v>
      </c>
      <c r="HA37">
        <v>-3.1831801138749775E-3</v>
      </c>
      <c r="HB37">
        <v>-5.4423703594887515E-3</v>
      </c>
      <c r="HC37">
        <v>6.9693305962061844E-2</v>
      </c>
      <c r="HD37">
        <v>2.4348755767298169E-2</v>
      </c>
      <c r="HE37">
        <v>5.1474079371954862E-2</v>
      </c>
      <c r="HF37">
        <v>4.7487816135767996E-2</v>
      </c>
      <c r="HG37">
        <v>4.7250998379226722E-2</v>
      </c>
      <c r="HH37">
        <v>2.0962269922373874E-2</v>
      </c>
      <c r="HI37">
        <v>8.8714643606015615E-3</v>
      </c>
      <c r="HJ37">
        <v>-1.2642882178267228E-2</v>
      </c>
      <c r="HK37">
        <v>7.8175493043676127E-3</v>
      </c>
      <c r="HL37">
        <v>-1.0760731197333413E-2</v>
      </c>
      <c r="HM37">
        <v>4.6581711595692576E-2</v>
      </c>
      <c r="HN37">
        <v>7.497319436092352E-2</v>
      </c>
      <c r="HO37">
        <v>-2.9277844817071009E-2</v>
      </c>
      <c r="HP37">
        <v>-3.5474683565503783E-2</v>
      </c>
      <c r="HQ37">
        <v>5.5698941574364213E-3</v>
      </c>
      <c r="HR37">
        <v>1.9668908833230532E-2</v>
      </c>
      <c r="HS37">
        <v>-3.3809945496205397E-2</v>
      </c>
      <c r="HT37">
        <v>9.3401157284018631E-4</v>
      </c>
      <c r="HU37">
        <v>-0.12147976593857022</v>
      </c>
      <c r="HV37">
        <v>-0.36399231785538672</v>
      </c>
      <c r="HW37">
        <v>-4.9680257438908693E-2</v>
      </c>
      <c r="HX37">
        <v>5.9889953382813728E-2</v>
      </c>
      <c r="HY37">
        <v>-3.0422599212011257E-2</v>
      </c>
      <c r="HZ37">
        <v>-0.45558716800796739</v>
      </c>
      <c r="IA37">
        <v>-0.49781026412220891</v>
      </c>
      <c r="IB37">
        <v>-0.10520925070514031</v>
      </c>
      <c r="IC37">
        <v>-0.26094046969979234</v>
      </c>
      <c r="ID37">
        <v>-7.0066612119534882E-2</v>
      </c>
      <c r="IE37">
        <v>9.6191609149085533E-2</v>
      </c>
      <c r="IF37">
        <v>-0.23881672478468705</v>
      </c>
      <c r="IG37">
        <v>-8.0330492060977504E-2</v>
      </c>
      <c r="IH37">
        <v>-0.20363694987661748</v>
      </c>
      <c r="II37">
        <v>-4.8981384982013113E-2</v>
      </c>
      <c r="IJ37">
        <v>-0.21942539201710418</v>
      </c>
      <c r="IK37">
        <v>-1.6017556010840359E-2</v>
      </c>
      <c r="IL37">
        <v>5.4947818368012609E-2</v>
      </c>
      <c r="IM37">
        <v>-0.22740909169941584</v>
      </c>
      <c r="IN37">
        <v>0.11950376324386494</v>
      </c>
      <c r="IO37">
        <v>-4.5207445583089707E-2</v>
      </c>
      <c r="IP37">
        <v>-1.3839905711131275E-2</v>
      </c>
      <c r="IQ37">
        <v>1.964650486276652E-2</v>
      </c>
      <c r="IR37">
        <v>9.4566383049417128E-4</v>
      </c>
      <c r="IS37">
        <v>-0.14128170822869363</v>
      </c>
      <c r="IT37">
        <v>-0.17312363792409968</v>
      </c>
      <c r="IU37">
        <v>9.0938263007937711E-2</v>
      </c>
      <c r="IV37">
        <v>-0.44097767506329572</v>
      </c>
      <c r="IW37">
        <v>4.6732311877872674E-3</v>
      </c>
      <c r="IX37">
        <v>-3.1795175272754585E-2</v>
      </c>
      <c r="IY37">
        <v>3.4621205974857884E-2</v>
      </c>
      <c r="IZ37">
        <v>2.798599199840273E-2</v>
      </c>
      <c r="JA37">
        <v>-0.28683036293011366</v>
      </c>
      <c r="JB37">
        <v>-1.3413080662185297E-2</v>
      </c>
      <c r="JC37">
        <v>-0.2259386560764903</v>
      </c>
      <c r="JD37">
        <v>-2.949419412228976E-2</v>
      </c>
      <c r="JE37">
        <v>-2.486409713683153E-2</v>
      </c>
      <c r="JF37">
        <v>0.28393610210285847</v>
      </c>
      <c r="JG37">
        <v>7.4770471447045753E-2</v>
      </c>
      <c r="JH37">
        <v>-6.7022210019131015E-2</v>
      </c>
      <c r="JI37">
        <v>-0.15151199002266832</v>
      </c>
      <c r="JJ37">
        <v>-1.9267968048839582E-2</v>
      </c>
      <c r="JK37">
        <v>0.1802934864993046</v>
      </c>
      <c r="JL37">
        <v>-9.3953557478566006E-4</v>
      </c>
      <c r="JM37">
        <v>2.6439456525563825E-2</v>
      </c>
      <c r="JN37">
        <v>2.376986161371825E-2</v>
      </c>
      <c r="JO37">
        <v>-1.1584448336569558E-2</v>
      </c>
      <c r="JP37">
        <v>3.1250622755557528E-3</v>
      </c>
      <c r="JQ37">
        <v>-1.3443014856105314E-3</v>
      </c>
      <c r="JR37">
        <v>-3.7083330480943322E-3</v>
      </c>
      <c r="JS37">
        <v>-5.7195735430384004E-2</v>
      </c>
      <c r="JT37">
        <v>7.0465067322878272E-2</v>
      </c>
      <c r="JU37">
        <v>-4.5137236578485014E-2</v>
      </c>
      <c r="JV37">
        <v>1.4657769942528123E-3</v>
      </c>
      <c r="JW37">
        <v>0.20700289074108244</v>
      </c>
      <c r="JX37">
        <v>-7.1908725229878373E-2</v>
      </c>
      <c r="JY37">
        <v>-0.27336410203105443</v>
      </c>
      <c r="JZ37">
        <v>1.3906333482943258E-2</v>
      </c>
      <c r="KA37">
        <v>-0.13983212841690421</v>
      </c>
      <c r="KB37">
        <v>-0.32027763159051181</v>
      </c>
      <c r="KC37">
        <v>9.0948372806313646E-4</v>
      </c>
      <c r="KD37">
        <v>4.5764214342656822E-3</v>
      </c>
      <c r="KE37">
        <v>-0.10952285828117692</v>
      </c>
      <c r="KF37">
        <v>-4.0990966377819653E-3</v>
      </c>
      <c r="KG37">
        <v>-1.7993407055212126E-3</v>
      </c>
      <c r="KH37">
        <v>1.5681925784535175E-4</v>
      </c>
      <c r="KI37">
        <v>0.13305300603560222</v>
      </c>
      <c r="KJ37">
        <v>-0.19616038406709982</v>
      </c>
      <c r="KK37">
        <v>-7.8420790769412357E-2</v>
      </c>
      <c r="KL37">
        <v>1.4771499193182687E-2</v>
      </c>
      <c r="KM37">
        <v>-4.4471286258601056E-2</v>
      </c>
      <c r="KN37">
        <v>7.6148911336013342E-2</v>
      </c>
      <c r="KO37">
        <v>0.16264247838917217</v>
      </c>
      <c r="KP37">
        <v>2.8191184552371559E-2</v>
      </c>
      <c r="KQ37">
        <v>7.0558273806998834E-2</v>
      </c>
      <c r="KR37">
        <v>5.2254862389038328E-2</v>
      </c>
      <c r="KS37">
        <v>3.3500179983576325E-3</v>
      </c>
      <c r="KT37">
        <v>3.3244745955026793E-2</v>
      </c>
      <c r="KU37">
        <v>6.9209021716225685E-2</v>
      </c>
      <c r="KV37">
        <v>-0.49507058152491257</v>
      </c>
      <c r="KW37">
        <v>-0.36113319887972828</v>
      </c>
      <c r="KX37">
        <v>4.9194220853899295E-2</v>
      </c>
      <c r="KY37">
        <v>-4.1344734721304012E-3</v>
      </c>
      <c r="KZ37">
        <v>-0.12021219130083292</v>
      </c>
      <c r="LA37">
        <v>0.11020925065586609</v>
      </c>
      <c r="LB37">
        <v>3.8370464512792121E-2</v>
      </c>
      <c r="LC37">
        <v>2.2284259180019219E-2</v>
      </c>
      <c r="LD37">
        <v>-3.0894051393630006E-2</v>
      </c>
      <c r="LE37">
        <v>0.12129611675462647</v>
      </c>
      <c r="LF37">
        <v>4.5406139137167152E-4</v>
      </c>
      <c r="LG37">
        <v>8.3435816263907406E-2</v>
      </c>
      <c r="LH37">
        <v>9.8805544419865187E-4</v>
      </c>
      <c r="LI37">
        <v>-8.5592472166187671E-3</v>
      </c>
      <c r="LJ37">
        <v>-3.1390124315169451E-2</v>
      </c>
      <c r="LK37">
        <v>-4.6451234796617918E-2</v>
      </c>
      <c r="LL37">
        <v>6.3896294810767843E-3</v>
      </c>
      <c r="LM37">
        <v>0.17577793219139901</v>
      </c>
      <c r="LN37">
        <v>-1.6993768624091091E-2</v>
      </c>
      <c r="LO37">
        <v>-0.76156670207704091</v>
      </c>
      <c r="LP37">
        <v>6.5060265244858403E-2</v>
      </c>
      <c r="LQ37">
        <v>5.9535690905136461E-2</v>
      </c>
      <c r="LR37">
        <v>3.0642776486114801E-2</v>
      </c>
      <c r="LS37">
        <v>-0.11481447644386461</v>
      </c>
      <c r="LT37">
        <v>-4.8469884256532279E-2</v>
      </c>
      <c r="LU37">
        <v>-3.7763685571748903E-2</v>
      </c>
      <c r="LV37">
        <v>0.14263484996728942</v>
      </c>
      <c r="LW37">
        <v>1.8937042462524672E-2</v>
      </c>
      <c r="LX37">
        <v>-0.48168101503137506</v>
      </c>
      <c r="LY37">
        <v>-5.1707646495046389E-2</v>
      </c>
      <c r="LZ37">
        <v>-4.3559718246247367E-2</v>
      </c>
      <c r="MA37">
        <v>4.2609408646543494E-2</v>
      </c>
      <c r="MB37">
        <v>1.7424076699601859E-2</v>
      </c>
      <c r="MC37">
        <v>-3.2564830800090594E-2</v>
      </c>
      <c r="MD37">
        <v>-0.20116279183585525</v>
      </c>
      <c r="ME37">
        <v>-0.20072747435290877</v>
      </c>
      <c r="MF37">
        <v>8.6729013506065822E-2</v>
      </c>
      <c r="MG37">
        <v>-5.4560598122938619E-2</v>
      </c>
      <c r="MH37">
        <v>7.7878304741775164E-2</v>
      </c>
      <c r="MI37">
        <v>5.5683374564629226E-2</v>
      </c>
      <c r="MJ37">
        <v>1.4518163718845253E-2</v>
      </c>
      <c r="MK37">
        <v>-9.1373188288650601E-3</v>
      </c>
      <c r="ML37">
        <v>-2.8146185371820159E-2</v>
      </c>
      <c r="MM37">
        <v>5.6709458352330211E-2</v>
      </c>
      <c r="MN37">
        <v>4.3360137271299865E-2</v>
      </c>
      <c r="MO37">
        <v>-6.596049061203574E-3</v>
      </c>
      <c r="MP37">
        <v>1.1379478178382759E-3</v>
      </c>
      <c r="MQ37">
        <v>0.21971952888097329</v>
      </c>
      <c r="MR37">
        <v>8.8390025851956364E-2</v>
      </c>
      <c r="MS37">
        <v>-7.001099589247604E-3</v>
      </c>
      <c r="MT37">
        <v>0.12269849237760151</v>
      </c>
      <c r="MU37">
        <v>-2.9539476896691206E-2</v>
      </c>
      <c r="MV37">
        <v>5.7250225621906115E-3</v>
      </c>
      <c r="MW37">
        <v>5.2028747509736427E-2</v>
      </c>
      <c r="MX37">
        <v>-2.4270209012710944E-2</v>
      </c>
      <c r="MY37">
        <v>0.15291947909018061</v>
      </c>
      <c r="MZ37">
        <v>-9.6324011345963259E-3</v>
      </c>
      <c r="NA37">
        <v>-5.4814459897916199E-3</v>
      </c>
      <c r="NB37">
        <v>-1.2609779546894883E-2</v>
      </c>
      <c r="NC37">
        <v>3.3703198397157186E-2</v>
      </c>
      <c r="ND37">
        <v>7.0934086994867817E-3</v>
      </c>
      <c r="NE37">
        <v>-0.19155829873530797</v>
      </c>
      <c r="NF37">
        <v>-0.34270417995380786</v>
      </c>
      <c r="NG37">
        <v>0.14703864924267154</v>
      </c>
      <c r="NH37">
        <v>4.7188151146765733E-3</v>
      </c>
      <c r="NI37">
        <v>3.6271837327666194E-2</v>
      </c>
      <c r="NJ37">
        <v>-6.314637153265322E-2</v>
      </c>
      <c r="NK37">
        <v>9.4371804751441052E-2</v>
      </c>
      <c r="NL37">
        <v>-1.0011286067450635E-2</v>
      </c>
      <c r="NM37">
        <v>1.242087324052136E-2</v>
      </c>
      <c r="NN37">
        <v>6.2028247247322435E-2</v>
      </c>
      <c r="NO37">
        <v>6.0670382732393086E-2</v>
      </c>
      <c r="NP37">
        <v>2.3368091455982817E-3</v>
      </c>
      <c r="NQ37">
        <v>7.2927847118464298E-2</v>
      </c>
      <c r="NR37">
        <v>5.0851996106975161E-2</v>
      </c>
      <c r="NS37">
        <v>-2.6119791234432619E-2</v>
      </c>
      <c r="NT37">
        <v>-1.4406954122540264E-3</v>
      </c>
      <c r="NU37">
        <v>2.6451233212579823E-2</v>
      </c>
      <c r="NV37">
        <v>8.1336865650815438E-2</v>
      </c>
      <c r="NW37">
        <v>3.3320509277445787E-2</v>
      </c>
      <c r="NX37">
        <v>1.7598889946683581E-3</v>
      </c>
      <c r="NY37">
        <v>-2.5588649892730447E-2</v>
      </c>
      <c r="NZ37">
        <v>-1.555784696888817E-3</v>
      </c>
      <c r="OA37">
        <v>-1.6928791667651601E-4</v>
      </c>
      <c r="OB37">
        <v>-1.806481238678043E-2</v>
      </c>
      <c r="OC37">
        <v>4.7979703588514347E-2</v>
      </c>
      <c r="OD37">
        <v>-1.1410755515298314E-2</v>
      </c>
      <c r="OE37">
        <v>-4.5443995758914883E-2</v>
      </c>
      <c r="OF37">
        <v>0.17864405959718965</v>
      </c>
      <c r="OG37">
        <v>1.0726175462767258E-2</v>
      </c>
      <c r="OH37">
        <v>-1.6281219124413774E-2</v>
      </c>
      <c r="OI37">
        <v>5.5963838552255396E-2</v>
      </c>
      <c r="OJ37">
        <v>6.4661446688007745E-2</v>
      </c>
      <c r="OK37">
        <v>9.5614938516080328E-2</v>
      </c>
      <c r="OL37">
        <v>0.13493736361006314</v>
      </c>
      <c r="OM37">
        <v>2.1944847007329478E-3</v>
      </c>
      <c r="ON37">
        <v>-1.7689703973603924E-2</v>
      </c>
    </row>
    <row r="38" spans="1:404">
      <c r="A38" s="2">
        <v>0.34375</v>
      </c>
      <c r="B38">
        <v>-4.9624841652290703E-2</v>
      </c>
      <c r="C38">
        <v>-1.7243427351305213E-2</v>
      </c>
      <c r="D38">
        <v>-9.020378722246096E-2</v>
      </c>
      <c r="E38">
        <v>0.12837959740962751</v>
      </c>
      <c r="F38">
        <v>8.5146215561316033E-2</v>
      </c>
      <c r="G38">
        <v>-0.43462630909094713</v>
      </c>
      <c r="H38">
        <v>-0.2246930743917494</v>
      </c>
      <c r="I38">
        <v>-1.7947813614812538E-2</v>
      </c>
      <c r="J38">
        <v>4.0285964246370466E-2</v>
      </c>
      <c r="K38">
        <v>6.7595224611118497E-3</v>
      </c>
      <c r="L38">
        <v>-0.24670476600543409</v>
      </c>
      <c r="M38">
        <v>9.7910477264216283E-2</v>
      </c>
      <c r="N38">
        <v>8.7927125215995334E-4</v>
      </c>
      <c r="O38">
        <v>4.5139363081139118E-2</v>
      </c>
      <c r="P38">
        <v>-2.1701424499600518E-2</v>
      </c>
      <c r="Q38">
        <v>-2.6057308057974623E-2</v>
      </c>
      <c r="R38">
        <v>5.1538870006721506E-2</v>
      </c>
      <c r="S38">
        <v>4.8456749468048683E-2</v>
      </c>
      <c r="T38">
        <v>4.4797765930432297E-2</v>
      </c>
      <c r="U38">
        <v>8.8251288558267912E-3</v>
      </c>
      <c r="V38">
        <v>-0.21961850771462263</v>
      </c>
      <c r="W38">
        <v>-1.4101224261130259E-2</v>
      </c>
      <c r="X38">
        <v>7.2697847478003008E-2</v>
      </c>
      <c r="Y38">
        <v>7.7477179907314694E-3</v>
      </c>
      <c r="Z38">
        <v>-7.7055956152976279E-2</v>
      </c>
      <c r="AA38">
        <v>0.16462471697761699</v>
      </c>
      <c r="AB38">
        <v>-1.2901150958314466E-2</v>
      </c>
      <c r="AC38">
        <v>-5.8182794978215886E-2</v>
      </c>
      <c r="AD38">
        <v>2.809053601557104E-2</v>
      </c>
      <c r="AE38">
        <v>0.13517779147131412</v>
      </c>
      <c r="AF38">
        <v>9.3855626852940244E-2</v>
      </c>
      <c r="AG38">
        <v>-7.3563430748675468E-2</v>
      </c>
      <c r="AH38">
        <v>-3.0630121162518481E-2</v>
      </c>
      <c r="AI38">
        <v>2.9201112833146522E-2</v>
      </c>
      <c r="AJ38">
        <v>0.32211780472580137</v>
      </c>
      <c r="AK38">
        <v>7.8940600837727623E-2</v>
      </c>
      <c r="AL38">
        <v>2.550441504027896E-2</v>
      </c>
      <c r="AM38">
        <v>8.8796165776008525E-3</v>
      </c>
      <c r="AN38">
        <v>3.790720781980722E-2</v>
      </c>
      <c r="AO38">
        <v>-3.1331154852679718E-3</v>
      </c>
      <c r="AP38">
        <v>3.4836903963521251E-2</v>
      </c>
      <c r="AQ38">
        <v>5.1466455391519408E-2</v>
      </c>
      <c r="AR38">
        <v>7.5711588759470524E-2</v>
      </c>
      <c r="AS38">
        <v>3.5885479805937374E-3</v>
      </c>
      <c r="AT38">
        <v>1.9352660259953625E-2</v>
      </c>
      <c r="AU38">
        <v>-2.9037047135939326E-3</v>
      </c>
      <c r="AV38">
        <v>0.10112437141586442</v>
      </c>
      <c r="AW38">
        <v>9.7622658876997826E-3</v>
      </c>
      <c r="AX38">
        <v>1.0708428741104394E-2</v>
      </c>
      <c r="AY38">
        <v>2.2807615792562537E-3</v>
      </c>
      <c r="AZ38">
        <v>-0.25183701992663532</v>
      </c>
      <c r="BA38">
        <v>4.6288078643701658E-2</v>
      </c>
      <c r="BB38">
        <v>5.9640907135973371E-2</v>
      </c>
      <c r="BC38">
        <v>0.15017522230937716</v>
      </c>
      <c r="BD38">
        <v>-5.1972528186778437E-2</v>
      </c>
      <c r="BE38">
        <v>6.3228832986491762E-2</v>
      </c>
      <c r="BF38">
        <v>0.14049584426920422</v>
      </c>
      <c r="BG38">
        <v>-5.7414441490207845E-3</v>
      </c>
      <c r="BH38">
        <v>-7.1608418985918632E-2</v>
      </c>
      <c r="BI38">
        <v>1.9136351503092501E-2</v>
      </c>
      <c r="BJ38">
        <v>5.5097885328589981E-3</v>
      </c>
      <c r="BK38">
        <v>-1.7556470455562482E-3</v>
      </c>
      <c r="BL38">
        <v>1.7863851370025614E-2</v>
      </c>
      <c r="BM38">
        <v>-0.47869487430285701</v>
      </c>
      <c r="BN38">
        <v>-2.1435632980054589E-2</v>
      </c>
      <c r="BO38">
        <v>-0.1451205842659426</v>
      </c>
      <c r="BP38">
        <v>8.3379110577625981E-2</v>
      </c>
      <c r="BQ38">
        <v>-0.32767822378114014</v>
      </c>
      <c r="BR38">
        <v>-0.37831817272683388</v>
      </c>
      <c r="BS38">
        <v>-2.2907452469341567E-2</v>
      </c>
      <c r="BT38">
        <v>6.0742739845655869E-2</v>
      </c>
      <c r="BU38">
        <v>-0.33654270113234469</v>
      </c>
      <c r="BV38">
        <v>2.9212044974230343E-3</v>
      </c>
      <c r="BW38">
        <v>7.3064542342924643E-2</v>
      </c>
      <c r="BX38">
        <v>3.4561544044354382E-3</v>
      </c>
      <c r="BY38">
        <v>2.2658845569200694E-2</v>
      </c>
      <c r="BZ38">
        <v>0.21385344496926073</v>
      </c>
      <c r="CA38">
        <v>1.8112668761393603E-2</v>
      </c>
      <c r="CB38">
        <v>8.9302929835763222E-3</v>
      </c>
      <c r="CC38">
        <v>-0.13002365809556637</v>
      </c>
      <c r="CD38">
        <v>-7.1092476754498323E-3</v>
      </c>
      <c r="CE38">
        <v>3.9164980729814024E-2</v>
      </c>
      <c r="CF38">
        <v>3.1262508490892892E-4</v>
      </c>
      <c r="CG38">
        <v>2.1408897098928251E-2</v>
      </c>
      <c r="CH38">
        <v>-2.5291293916385128E-4</v>
      </c>
      <c r="CI38">
        <v>8.9963338520494436E-3</v>
      </c>
      <c r="CJ38">
        <v>7.1927253395860188E-2</v>
      </c>
      <c r="CK38">
        <v>7.5323666863512037E-3</v>
      </c>
      <c r="CL38">
        <v>4.1871869281018843E-3</v>
      </c>
      <c r="CM38">
        <v>5.3613173182448124E-3</v>
      </c>
      <c r="CN38">
        <v>5.6805817633308626E-3</v>
      </c>
      <c r="CO38">
        <v>-8.3190942937312849E-3</v>
      </c>
      <c r="CP38">
        <v>1.9414334062128825E-2</v>
      </c>
      <c r="CQ38">
        <v>6.9678694347332426E-2</v>
      </c>
      <c r="CR38">
        <v>3.3780656527307273E-2</v>
      </c>
      <c r="CS38">
        <v>-1.2993737280119934E-2</v>
      </c>
      <c r="CT38">
        <v>6.3983437065883997E-2</v>
      </c>
      <c r="CU38">
        <v>5.0498321333113105E-3</v>
      </c>
      <c r="CV38">
        <v>-0.11383812884913866</v>
      </c>
      <c r="CW38">
        <v>7.6175395598851434E-2</v>
      </c>
      <c r="CX38">
        <v>3.787020834269365E-4</v>
      </c>
      <c r="CY38">
        <v>2.1941605249873625E-2</v>
      </c>
      <c r="CZ38">
        <v>1.0681912243469802E-3</v>
      </c>
      <c r="DA38">
        <v>0.10652482018126191</v>
      </c>
      <c r="DB38">
        <v>-1.4815455829368523E-3</v>
      </c>
      <c r="DC38">
        <v>6.7996186821823942E-2</v>
      </c>
      <c r="DD38">
        <v>1.2751531556249569E-3</v>
      </c>
      <c r="DE38">
        <v>3.4929670600705516E-2</v>
      </c>
      <c r="DF38">
        <v>0.18642237613725268</v>
      </c>
      <c r="DG38">
        <v>-7.5313339200896057E-4</v>
      </c>
      <c r="DH38">
        <v>9.80174654691599E-4</v>
      </c>
      <c r="DI38">
        <v>-4.2485171540280736E-5</v>
      </c>
      <c r="DJ38">
        <v>9.7850911190080395E-2</v>
      </c>
      <c r="DK38">
        <v>2.2520496304374939E-2</v>
      </c>
      <c r="DL38">
        <v>-2.2812672629333883E-21</v>
      </c>
      <c r="DM38">
        <v>0.13428125836097998</v>
      </c>
      <c r="DN38">
        <v>-2.980886782681165E-2</v>
      </c>
      <c r="DO38">
        <v>-4.1310086663582553E-3</v>
      </c>
      <c r="DP38">
        <v>6.3977967269401503E-3</v>
      </c>
      <c r="DQ38">
        <v>7.3405592943412874E-3</v>
      </c>
      <c r="DR38">
        <v>5.3031052511885409E-4</v>
      </c>
      <c r="DS38">
        <v>-4.7178450954577775E-2</v>
      </c>
      <c r="DT38">
        <v>4.3123958074194377E-2</v>
      </c>
      <c r="DU38">
        <v>2.4031189642914817E-2</v>
      </c>
      <c r="DV38">
        <v>4.9214721690220278E-3</v>
      </c>
      <c r="DW38">
        <v>2.4752410336601402E-3</v>
      </c>
      <c r="DX38">
        <v>-7.7624129095326269E-3</v>
      </c>
      <c r="DY38">
        <v>4.7377774009478406E-4</v>
      </c>
      <c r="DZ38">
        <v>4.8805757065598657E-2</v>
      </c>
      <c r="EA38">
        <v>3.1887075325570668E-2</v>
      </c>
      <c r="EB38">
        <v>2.651082635255143E-2</v>
      </c>
      <c r="EC38">
        <v>-3.1020972145780795E-3</v>
      </c>
      <c r="ED38">
        <v>5.8827667844270258E-2</v>
      </c>
      <c r="EE38">
        <v>1.0881001643312162E-2</v>
      </c>
      <c r="EF38">
        <v>0.2607767168757078</v>
      </c>
      <c r="EG38">
        <v>-2.4044617299909818E-3</v>
      </c>
      <c r="EH38">
        <v>4.6502059825589935E-3</v>
      </c>
      <c r="EI38">
        <v>-1.8339449986675825E-2</v>
      </c>
      <c r="EJ38">
        <v>7.5239894762783831E-3</v>
      </c>
      <c r="EK38">
        <v>1.1858763635388104E-3</v>
      </c>
      <c r="EL38">
        <v>8.2790589695750788E-3</v>
      </c>
      <c r="EM38">
        <v>5.1953139257964639E-5</v>
      </c>
      <c r="EN38">
        <v>7.6600996357818257E-3</v>
      </c>
      <c r="EO38">
        <v>2.9247817993013094E-2</v>
      </c>
      <c r="EP38">
        <v>1.3935154610201821E-2</v>
      </c>
      <c r="EQ38">
        <v>5.0442411506383044E-3</v>
      </c>
      <c r="ER38">
        <v>7.589356964984327E-2</v>
      </c>
      <c r="ES38">
        <v>1.9347337688592175E-4</v>
      </c>
      <c r="ET38">
        <v>3.365086545279746E-3</v>
      </c>
      <c r="EU38">
        <v>7.5415776486488617E-2</v>
      </c>
      <c r="EV38">
        <v>3.5093429033877904E-19</v>
      </c>
      <c r="EW38">
        <v>1.994621930052444E-2</v>
      </c>
      <c r="EX38">
        <v>3.2333745999361393E-4</v>
      </c>
      <c r="EY38">
        <v>9.8394422909831331E-2</v>
      </c>
      <c r="EZ38">
        <v>4.3412498077034789E-2</v>
      </c>
      <c r="FA38">
        <v>-1.4813569108130227E-2</v>
      </c>
      <c r="FB38">
        <v>7.7490976991385885E-4</v>
      </c>
      <c r="FC38">
        <v>2.8348294862385989E-3</v>
      </c>
      <c r="FD38">
        <v>1.4223293721229486E-2</v>
      </c>
      <c r="FE38">
        <v>1.4745879185495751E-2</v>
      </c>
      <c r="FF38">
        <v>1.3349547802151066E-2</v>
      </c>
      <c r="FG38">
        <v>4.8644006971854245E-3</v>
      </c>
      <c r="FH38">
        <v>5.6961255542378596E-2</v>
      </c>
      <c r="FI38">
        <v>2.9065676831684966E-2</v>
      </c>
      <c r="FJ38">
        <v>-2.6014211730012187E-20</v>
      </c>
      <c r="FK38">
        <v>3.3706518075795271E-2</v>
      </c>
      <c r="FL38">
        <v>-0.1005720907233298</v>
      </c>
      <c r="FM38">
        <v>-1.7955381048390573E-3</v>
      </c>
      <c r="FN38">
        <v>0.127491162485209</v>
      </c>
      <c r="FO38">
        <v>-4.5836997030265676E-3</v>
      </c>
      <c r="FP38">
        <v>1.6136978903148719E-2</v>
      </c>
      <c r="FQ38">
        <v>-3.9479817750468264E-2</v>
      </c>
      <c r="FR38">
        <v>-1.0546492569493941E-2</v>
      </c>
      <c r="FS38">
        <v>0.13102483073646412</v>
      </c>
      <c r="FT38">
        <v>-5.1552640016391607E-2</v>
      </c>
      <c r="FU38">
        <v>-2.397078662734959E-2</v>
      </c>
      <c r="FV38">
        <v>-8.1762396588354984E-3</v>
      </c>
      <c r="FW38">
        <v>5.5807321269159109E-4</v>
      </c>
      <c r="FX38">
        <v>3.6326833379967394E-2</v>
      </c>
      <c r="FY38">
        <v>-2.6813570384487402E-2</v>
      </c>
      <c r="FZ38">
        <v>1.7274285605257598E-2</v>
      </c>
      <c r="GA38">
        <v>8.3043684732783438E-2</v>
      </c>
      <c r="GB38">
        <v>0.22710748919560503</v>
      </c>
      <c r="GC38">
        <v>-1.5663258468378391E-2</v>
      </c>
      <c r="GD38">
        <v>7.8280313185422251E-2</v>
      </c>
      <c r="GE38">
        <v>-0.16704138153473366</v>
      </c>
      <c r="GF38">
        <v>3.8310736691563714E-2</v>
      </c>
      <c r="GG38">
        <v>6.6561122510362964E-3</v>
      </c>
      <c r="GH38">
        <v>1.4696685729594507E-2</v>
      </c>
      <c r="GI38">
        <v>-9.0512570730449896E-2</v>
      </c>
      <c r="GJ38">
        <v>-1.7218174707371393E-2</v>
      </c>
      <c r="GK38">
        <v>2.6107688740914365E-2</v>
      </c>
      <c r="GL38">
        <v>-0.34106828596743693</v>
      </c>
      <c r="GM38">
        <v>7.9482423219710843E-2</v>
      </c>
      <c r="GN38">
        <v>-6.7170016420778467E-2</v>
      </c>
      <c r="GO38">
        <v>1.4640846861367011E-2</v>
      </c>
      <c r="GP38">
        <v>3.6641625941261927E-2</v>
      </c>
      <c r="GQ38">
        <v>-5.0168215142783114E-2</v>
      </c>
      <c r="GR38">
        <v>3.1356901056888077E-2</v>
      </c>
      <c r="GS38">
        <v>-2.726859309062583E-2</v>
      </c>
      <c r="GT38">
        <v>7.1690134497585595E-3</v>
      </c>
      <c r="GU38">
        <v>5.5473382471935798E-2</v>
      </c>
      <c r="GV38">
        <v>5.9485588424903299E-2</v>
      </c>
      <c r="GW38">
        <v>4.3797559350089936E-2</v>
      </c>
      <c r="GX38">
        <v>-6.5274426236940301E-3</v>
      </c>
      <c r="GY38">
        <v>-0.23318652277631308</v>
      </c>
      <c r="GZ38">
        <v>1.8300563658660753E-2</v>
      </c>
      <c r="HA38">
        <v>-3.1831801138749775E-3</v>
      </c>
      <c r="HB38">
        <v>-5.4423703594887515E-3</v>
      </c>
      <c r="HC38">
        <v>6.9693305962061844E-2</v>
      </c>
      <c r="HD38">
        <v>2.4348755767298169E-2</v>
      </c>
      <c r="HE38">
        <v>5.1474079371954862E-2</v>
      </c>
      <c r="HF38">
        <v>4.7487816135767996E-2</v>
      </c>
      <c r="HG38">
        <v>4.7250998379226722E-2</v>
      </c>
      <c r="HH38">
        <v>2.0962269922373874E-2</v>
      </c>
      <c r="HI38">
        <v>8.8714643606015615E-3</v>
      </c>
      <c r="HJ38">
        <v>-1.2642882178267228E-2</v>
      </c>
      <c r="HK38">
        <v>7.8175493043676127E-3</v>
      </c>
      <c r="HL38">
        <v>-1.0760731197333413E-2</v>
      </c>
      <c r="HM38">
        <v>4.6581711595692576E-2</v>
      </c>
      <c r="HN38">
        <v>7.497319436092352E-2</v>
      </c>
      <c r="HO38">
        <v>-2.9277844817071009E-2</v>
      </c>
      <c r="HP38">
        <v>-3.5474683565503783E-2</v>
      </c>
      <c r="HQ38">
        <v>5.5698941574364213E-3</v>
      </c>
      <c r="HR38">
        <v>1.9668908833230532E-2</v>
      </c>
      <c r="HS38">
        <v>-3.3809945496205397E-2</v>
      </c>
      <c r="HT38">
        <v>9.3401157284018631E-4</v>
      </c>
      <c r="HU38">
        <v>-0.12147976593857022</v>
      </c>
      <c r="HV38">
        <v>-0.36399231785538672</v>
      </c>
      <c r="HW38">
        <v>-4.9680257438908693E-2</v>
      </c>
      <c r="HX38">
        <v>5.9889953382813728E-2</v>
      </c>
      <c r="HY38">
        <v>-3.0422599212011257E-2</v>
      </c>
      <c r="HZ38">
        <v>-0.45558716800796739</v>
      </c>
      <c r="IA38">
        <v>-0.49781026412220891</v>
      </c>
      <c r="IB38">
        <v>-0.10520925070514031</v>
      </c>
      <c r="IC38">
        <v>-0.26094046969979234</v>
      </c>
      <c r="ID38">
        <v>-7.0066612119534882E-2</v>
      </c>
      <c r="IE38">
        <v>9.6191609149085533E-2</v>
      </c>
      <c r="IF38">
        <v>-0.23881672478468705</v>
      </c>
      <c r="IG38">
        <v>-8.0330492060977504E-2</v>
      </c>
      <c r="IH38">
        <v>-0.20363694987661748</v>
      </c>
      <c r="II38">
        <v>-4.8981384982013113E-2</v>
      </c>
      <c r="IJ38">
        <v>-0.21942539201710418</v>
      </c>
      <c r="IK38">
        <v>-1.6017556010840359E-2</v>
      </c>
      <c r="IL38">
        <v>5.4947818368012609E-2</v>
      </c>
      <c r="IM38">
        <v>-0.22740909169941584</v>
      </c>
      <c r="IN38">
        <v>0.11950376324386494</v>
      </c>
      <c r="IO38">
        <v>-4.5207445583089707E-2</v>
      </c>
      <c r="IP38">
        <v>-1.3839905711131275E-2</v>
      </c>
      <c r="IQ38">
        <v>1.964650486276652E-2</v>
      </c>
      <c r="IR38">
        <v>9.4566383049417128E-4</v>
      </c>
      <c r="IS38">
        <v>-0.14128170822869363</v>
      </c>
      <c r="IT38">
        <v>-0.17312363792409968</v>
      </c>
      <c r="IU38">
        <v>9.0938263007937711E-2</v>
      </c>
      <c r="IV38">
        <v>-0.44097767506329572</v>
      </c>
      <c r="IW38">
        <v>4.6732311877872674E-3</v>
      </c>
      <c r="IX38">
        <v>-3.1795175272754585E-2</v>
      </c>
      <c r="IY38">
        <v>3.4621205974857884E-2</v>
      </c>
      <c r="IZ38">
        <v>2.798599199840273E-2</v>
      </c>
      <c r="JA38">
        <v>-0.28683036293011366</v>
      </c>
      <c r="JB38">
        <v>-1.3413080662185297E-2</v>
      </c>
      <c r="JC38">
        <v>-0.2259386560764903</v>
      </c>
      <c r="JD38">
        <v>-2.949419412228976E-2</v>
      </c>
      <c r="JE38">
        <v>-2.486409713683153E-2</v>
      </c>
      <c r="JF38">
        <v>0.28393610210285847</v>
      </c>
      <c r="JG38">
        <v>7.4770471447045753E-2</v>
      </c>
      <c r="JH38">
        <v>-6.7022210019131015E-2</v>
      </c>
      <c r="JI38">
        <v>-0.15151199002266832</v>
      </c>
      <c r="JJ38">
        <v>-1.9267968048839582E-2</v>
      </c>
      <c r="JK38">
        <v>0.1802934864993046</v>
      </c>
      <c r="JL38">
        <v>-9.3953557478566006E-4</v>
      </c>
      <c r="JM38">
        <v>2.6439456525563825E-2</v>
      </c>
      <c r="JN38">
        <v>2.376986161371825E-2</v>
      </c>
      <c r="JO38">
        <v>-1.1584448336569558E-2</v>
      </c>
      <c r="JP38">
        <v>3.1250622755557528E-3</v>
      </c>
      <c r="JQ38">
        <v>-1.3443014856105314E-3</v>
      </c>
      <c r="JR38">
        <v>-3.7083330480943322E-3</v>
      </c>
      <c r="JS38">
        <v>-5.7195735430384004E-2</v>
      </c>
      <c r="JT38">
        <v>7.0465067322878272E-2</v>
      </c>
      <c r="JU38">
        <v>-4.5137236578485014E-2</v>
      </c>
      <c r="JV38">
        <v>1.4657769942528123E-3</v>
      </c>
      <c r="JW38">
        <v>0.20700289074108244</v>
      </c>
      <c r="JX38">
        <v>-7.1908725229878373E-2</v>
      </c>
      <c r="JY38">
        <v>-0.27336410203105443</v>
      </c>
      <c r="JZ38">
        <v>1.3906333482943258E-2</v>
      </c>
      <c r="KA38">
        <v>-0.13983212841690421</v>
      </c>
      <c r="KB38">
        <v>-0.32027763159051181</v>
      </c>
      <c r="KC38">
        <v>9.0948372806313646E-4</v>
      </c>
      <c r="KD38">
        <v>4.5764214342656822E-3</v>
      </c>
      <c r="KE38">
        <v>-0.10952285828117692</v>
      </c>
      <c r="KF38">
        <v>-4.0990966377819653E-3</v>
      </c>
      <c r="KG38">
        <v>-1.7993407055212126E-3</v>
      </c>
      <c r="KH38">
        <v>1.5681925784535175E-4</v>
      </c>
      <c r="KI38">
        <v>0.13305300603560222</v>
      </c>
      <c r="KJ38">
        <v>-0.19616038406709982</v>
      </c>
      <c r="KK38">
        <v>-7.8420790769412357E-2</v>
      </c>
      <c r="KL38">
        <v>1.4771499193182687E-2</v>
      </c>
      <c r="KM38">
        <v>-4.4471286258601056E-2</v>
      </c>
      <c r="KN38">
        <v>7.6148911336013342E-2</v>
      </c>
      <c r="KO38">
        <v>0.16264247838917217</v>
      </c>
      <c r="KP38">
        <v>2.8191184552371559E-2</v>
      </c>
      <c r="KQ38">
        <v>7.0558273806998834E-2</v>
      </c>
      <c r="KR38">
        <v>5.2254862389038328E-2</v>
      </c>
      <c r="KS38">
        <v>3.3500179983576325E-3</v>
      </c>
      <c r="KT38">
        <v>3.3244745955026793E-2</v>
      </c>
      <c r="KU38">
        <v>6.9209021716225685E-2</v>
      </c>
      <c r="KV38">
        <v>-0.49507058152491257</v>
      </c>
      <c r="KW38">
        <v>-0.36113319887972828</v>
      </c>
      <c r="KX38">
        <v>4.9194220853899295E-2</v>
      </c>
      <c r="KY38">
        <v>-4.1344734721304012E-3</v>
      </c>
      <c r="KZ38">
        <v>-0.12021219130083292</v>
      </c>
      <c r="LA38">
        <v>0.11020925065586609</v>
      </c>
      <c r="LB38">
        <v>3.8370464512792121E-2</v>
      </c>
      <c r="LC38">
        <v>2.2284259180019219E-2</v>
      </c>
      <c r="LD38">
        <v>-3.0894051393630006E-2</v>
      </c>
      <c r="LE38">
        <v>0.12129611675462647</v>
      </c>
      <c r="LF38">
        <v>4.5406139137167152E-4</v>
      </c>
      <c r="LG38">
        <v>8.3435816263907406E-2</v>
      </c>
      <c r="LH38">
        <v>9.8805544419865187E-4</v>
      </c>
      <c r="LI38">
        <v>-8.5592472166187671E-3</v>
      </c>
      <c r="LJ38">
        <v>-3.1390124315169451E-2</v>
      </c>
      <c r="LK38">
        <v>-4.6451234796617918E-2</v>
      </c>
      <c r="LL38">
        <v>6.3896294810767843E-3</v>
      </c>
      <c r="LM38">
        <v>0.17577793219139901</v>
      </c>
      <c r="LN38">
        <v>-1.6993768624091091E-2</v>
      </c>
      <c r="LO38">
        <v>-0.76156670207704091</v>
      </c>
      <c r="LP38">
        <v>6.5060265244858403E-2</v>
      </c>
      <c r="LQ38">
        <v>5.9535690905136461E-2</v>
      </c>
      <c r="LR38">
        <v>3.0642776486114801E-2</v>
      </c>
      <c r="LS38">
        <v>-0.11481447644386461</v>
      </c>
      <c r="LT38">
        <v>-4.8469884256532279E-2</v>
      </c>
      <c r="LU38">
        <v>-3.7763685571748903E-2</v>
      </c>
      <c r="LV38">
        <v>0.14263484996728942</v>
      </c>
      <c r="LW38">
        <v>1.8937042462524672E-2</v>
      </c>
      <c r="LX38">
        <v>-0.48168101503137506</v>
      </c>
      <c r="LY38">
        <v>-5.1707646495046389E-2</v>
      </c>
      <c r="LZ38">
        <v>-4.3559718246247367E-2</v>
      </c>
      <c r="MA38">
        <v>4.2609408646543494E-2</v>
      </c>
      <c r="MB38">
        <v>1.7424076699601859E-2</v>
      </c>
      <c r="MC38">
        <v>-3.2564830800090594E-2</v>
      </c>
      <c r="MD38">
        <v>-0.20116279183585525</v>
      </c>
      <c r="ME38">
        <v>-0.20072747435290877</v>
      </c>
      <c r="MF38">
        <v>8.6729013506065822E-2</v>
      </c>
      <c r="MG38">
        <v>-5.4560598122938619E-2</v>
      </c>
      <c r="MH38">
        <v>7.7878304741775164E-2</v>
      </c>
      <c r="MI38">
        <v>5.5683374564629226E-2</v>
      </c>
      <c r="MJ38">
        <v>1.4518163718845253E-2</v>
      </c>
      <c r="MK38">
        <v>-9.1373188288650601E-3</v>
      </c>
      <c r="ML38">
        <v>-2.8146185371820159E-2</v>
      </c>
      <c r="MM38">
        <v>5.6709458352330211E-2</v>
      </c>
      <c r="MN38">
        <v>4.3360137271299865E-2</v>
      </c>
      <c r="MO38">
        <v>-6.596049061203574E-3</v>
      </c>
      <c r="MP38">
        <v>1.1379478178382759E-3</v>
      </c>
      <c r="MQ38">
        <v>0.21971952888097329</v>
      </c>
      <c r="MR38">
        <v>8.8390025851956364E-2</v>
      </c>
      <c r="MS38">
        <v>-7.001099589247604E-3</v>
      </c>
      <c r="MT38">
        <v>0.12269849237760151</v>
      </c>
      <c r="MU38">
        <v>-2.9539476896691206E-2</v>
      </c>
      <c r="MV38">
        <v>5.7250225621906115E-3</v>
      </c>
      <c r="MW38">
        <v>5.2028747509736427E-2</v>
      </c>
      <c r="MX38">
        <v>-2.4270209012710944E-2</v>
      </c>
      <c r="MY38">
        <v>0.15291947909018061</v>
      </c>
      <c r="MZ38">
        <v>-9.6324011345963259E-3</v>
      </c>
      <c r="NA38">
        <v>-5.4814459897916199E-3</v>
      </c>
      <c r="NB38">
        <v>-1.2609779546894883E-2</v>
      </c>
      <c r="NC38">
        <v>3.3703198397157186E-2</v>
      </c>
      <c r="ND38">
        <v>7.0934086994867817E-3</v>
      </c>
      <c r="NE38">
        <v>-0.19155829873530797</v>
      </c>
      <c r="NF38">
        <v>-0.34270417995380786</v>
      </c>
      <c r="NG38">
        <v>0.14703864924267154</v>
      </c>
      <c r="NH38">
        <v>4.7188151146765733E-3</v>
      </c>
      <c r="NI38">
        <v>3.6271837327666194E-2</v>
      </c>
      <c r="NJ38">
        <v>-6.314637153265322E-2</v>
      </c>
      <c r="NK38">
        <v>9.4371804751441052E-2</v>
      </c>
      <c r="NL38">
        <v>-1.0011286067450635E-2</v>
      </c>
      <c r="NM38">
        <v>1.242087324052136E-2</v>
      </c>
      <c r="NN38">
        <v>6.2028247247322435E-2</v>
      </c>
      <c r="NO38">
        <v>6.0670382732393086E-2</v>
      </c>
      <c r="NP38">
        <v>2.3368091455982817E-3</v>
      </c>
      <c r="NQ38">
        <v>7.2927847118464298E-2</v>
      </c>
      <c r="NR38">
        <v>5.0851996106975161E-2</v>
      </c>
      <c r="NS38">
        <v>-2.6119791234432619E-2</v>
      </c>
      <c r="NT38">
        <v>-1.4406954122540264E-3</v>
      </c>
      <c r="NU38">
        <v>2.6451233212579823E-2</v>
      </c>
      <c r="NV38">
        <v>8.1336865650815438E-2</v>
      </c>
      <c r="NW38">
        <v>3.3320509277445787E-2</v>
      </c>
      <c r="NX38">
        <v>1.7598889946683581E-3</v>
      </c>
      <c r="NY38">
        <v>-2.5588649892730447E-2</v>
      </c>
      <c r="NZ38">
        <v>-1.555784696888817E-3</v>
      </c>
      <c r="OA38">
        <v>-1.6928791667651601E-4</v>
      </c>
      <c r="OB38">
        <v>-1.806481238678043E-2</v>
      </c>
      <c r="OC38">
        <v>4.7979703588514347E-2</v>
      </c>
      <c r="OD38">
        <v>-1.1410755515298314E-2</v>
      </c>
      <c r="OE38">
        <v>-4.5443995758914883E-2</v>
      </c>
      <c r="OF38">
        <v>0.17864405959718965</v>
      </c>
      <c r="OG38">
        <v>1.0726175462767258E-2</v>
      </c>
      <c r="OH38">
        <v>-1.6281219124413774E-2</v>
      </c>
      <c r="OI38">
        <v>5.5963838552255396E-2</v>
      </c>
      <c r="OJ38">
        <v>6.4661446688007745E-2</v>
      </c>
      <c r="OK38">
        <v>9.5614938516080328E-2</v>
      </c>
      <c r="OL38">
        <v>0.13493736361006314</v>
      </c>
      <c r="OM38">
        <v>2.1944847007329478E-3</v>
      </c>
      <c r="ON38">
        <v>-1.7689703973603924E-2</v>
      </c>
    </row>
    <row r="39" spans="1:404">
      <c r="A39" s="2">
        <v>0.35416666666666669</v>
      </c>
      <c r="B39">
        <v>-4.9624841652290703E-2</v>
      </c>
      <c r="C39">
        <v>-1.7243427351305213E-2</v>
      </c>
      <c r="D39">
        <v>-9.020378722246096E-2</v>
      </c>
      <c r="E39">
        <v>0.12837959740962751</v>
      </c>
      <c r="F39">
        <v>8.5146215561316033E-2</v>
      </c>
      <c r="G39">
        <v>-0.43462630909094713</v>
      </c>
      <c r="H39">
        <v>-0.2246930743917494</v>
      </c>
      <c r="I39">
        <v>-1.7947813614812538E-2</v>
      </c>
      <c r="J39">
        <v>4.0285964246370466E-2</v>
      </c>
      <c r="K39">
        <v>6.7595224611118497E-3</v>
      </c>
      <c r="L39">
        <v>-0.24670476600543409</v>
      </c>
      <c r="M39">
        <v>9.7910477264216283E-2</v>
      </c>
      <c r="N39">
        <v>8.7927125215995334E-4</v>
      </c>
      <c r="O39">
        <v>4.5139363081139118E-2</v>
      </c>
      <c r="P39">
        <v>-2.1701424499600518E-2</v>
      </c>
      <c r="Q39">
        <v>-2.6057308057974623E-2</v>
      </c>
      <c r="R39">
        <v>5.1538870006721506E-2</v>
      </c>
      <c r="S39">
        <v>4.8456749468048683E-2</v>
      </c>
      <c r="T39">
        <v>4.4797765930432297E-2</v>
      </c>
      <c r="U39">
        <v>8.8251288558267912E-3</v>
      </c>
      <c r="V39">
        <v>-0.21961850771462263</v>
      </c>
      <c r="W39">
        <v>-1.4101224261130259E-2</v>
      </c>
      <c r="X39">
        <v>7.2697847478003008E-2</v>
      </c>
      <c r="Y39">
        <v>7.7477179907314694E-3</v>
      </c>
      <c r="Z39">
        <v>-7.7055956152976279E-2</v>
      </c>
      <c r="AA39">
        <v>0.16462471697761699</v>
      </c>
      <c r="AB39">
        <v>-1.2901150958314466E-2</v>
      </c>
      <c r="AC39">
        <v>-5.8182794978215886E-2</v>
      </c>
      <c r="AD39">
        <v>2.809053601557104E-2</v>
      </c>
      <c r="AE39">
        <v>0.13517779147131412</v>
      </c>
      <c r="AF39">
        <v>9.3855626852940244E-2</v>
      </c>
      <c r="AG39">
        <v>-7.3563430748675468E-2</v>
      </c>
      <c r="AH39">
        <v>-3.0630121162518481E-2</v>
      </c>
      <c r="AI39">
        <v>2.9201112833146522E-2</v>
      </c>
      <c r="AJ39">
        <v>0.32211780472580137</v>
      </c>
      <c r="AK39">
        <v>7.8940600837727623E-2</v>
      </c>
      <c r="AL39">
        <v>2.550441504027896E-2</v>
      </c>
      <c r="AM39">
        <v>8.8796165776008525E-3</v>
      </c>
      <c r="AN39">
        <v>3.790720781980722E-2</v>
      </c>
      <c r="AO39">
        <v>-3.1331154852679718E-3</v>
      </c>
      <c r="AP39">
        <v>3.4836903963521251E-2</v>
      </c>
      <c r="AQ39">
        <v>5.1466455391519408E-2</v>
      </c>
      <c r="AR39">
        <v>7.5711588759470524E-2</v>
      </c>
      <c r="AS39">
        <v>3.5885479805937374E-3</v>
      </c>
      <c r="AT39">
        <v>1.9352660259953625E-2</v>
      </c>
      <c r="AU39">
        <v>-2.9037047135939326E-3</v>
      </c>
      <c r="AV39">
        <v>0.10112437141586442</v>
      </c>
      <c r="AW39">
        <v>9.7622658876997826E-3</v>
      </c>
      <c r="AX39">
        <v>1.0708428741104394E-2</v>
      </c>
      <c r="AY39">
        <v>2.2807615792562537E-3</v>
      </c>
      <c r="AZ39">
        <v>-0.25183701992663532</v>
      </c>
      <c r="BA39">
        <v>4.6288078643701658E-2</v>
      </c>
      <c r="BB39">
        <v>5.9640907135973371E-2</v>
      </c>
      <c r="BC39">
        <v>0.15017522230937716</v>
      </c>
      <c r="BD39">
        <v>-5.1972528186778437E-2</v>
      </c>
      <c r="BE39">
        <v>6.3228832986491762E-2</v>
      </c>
      <c r="BF39">
        <v>0.14049584426920422</v>
      </c>
      <c r="BG39">
        <v>-5.7414441490207845E-3</v>
      </c>
      <c r="BH39">
        <v>-7.1608418985918632E-2</v>
      </c>
      <c r="BI39">
        <v>1.9136351503092501E-2</v>
      </c>
      <c r="BJ39">
        <v>5.5097885328589981E-3</v>
      </c>
      <c r="BK39">
        <v>-1.7556470455562482E-3</v>
      </c>
      <c r="BL39">
        <v>1.7863851370025614E-2</v>
      </c>
      <c r="BM39">
        <v>-0.47869487430285701</v>
      </c>
      <c r="BN39">
        <v>-2.1435632980054589E-2</v>
      </c>
      <c r="BO39">
        <v>-0.1451205842659426</v>
      </c>
      <c r="BP39">
        <v>8.3379110577625981E-2</v>
      </c>
      <c r="BQ39">
        <v>-0.32767822378114014</v>
      </c>
      <c r="BR39">
        <v>-0.37831817272683388</v>
      </c>
      <c r="BS39">
        <v>-2.2907452469341567E-2</v>
      </c>
      <c r="BT39">
        <v>6.0742739845655869E-2</v>
      </c>
      <c r="BU39">
        <v>-0.33654270113234469</v>
      </c>
      <c r="BV39">
        <v>2.9212044974230343E-3</v>
      </c>
      <c r="BW39">
        <v>7.3064542342924643E-2</v>
      </c>
      <c r="BX39">
        <v>3.4561544044354382E-3</v>
      </c>
      <c r="BY39">
        <v>2.2658845569200694E-2</v>
      </c>
      <c r="BZ39">
        <v>0.21385344496926073</v>
      </c>
      <c r="CA39">
        <v>1.8112668761393603E-2</v>
      </c>
      <c r="CB39">
        <v>8.9302929835763222E-3</v>
      </c>
      <c r="CC39">
        <v>-0.13002365809556637</v>
      </c>
      <c r="CD39">
        <v>-7.1092476754498323E-3</v>
      </c>
      <c r="CE39">
        <v>3.9164980729814024E-2</v>
      </c>
      <c r="CF39">
        <v>3.1262508490892892E-4</v>
      </c>
      <c r="CG39">
        <v>2.1408897098928251E-2</v>
      </c>
      <c r="CH39">
        <v>-2.5291293916385128E-4</v>
      </c>
      <c r="CI39">
        <v>8.9963338520494436E-3</v>
      </c>
      <c r="CJ39">
        <v>7.1927253395860188E-2</v>
      </c>
      <c r="CK39">
        <v>7.5323666863512037E-3</v>
      </c>
      <c r="CL39">
        <v>4.1871869281018843E-3</v>
      </c>
      <c r="CM39">
        <v>5.3613173182448124E-3</v>
      </c>
      <c r="CN39">
        <v>5.6805817633308626E-3</v>
      </c>
      <c r="CO39">
        <v>-8.3190942937312849E-3</v>
      </c>
      <c r="CP39">
        <v>1.9414334062128825E-2</v>
      </c>
      <c r="CQ39">
        <v>6.9678694347332426E-2</v>
      </c>
      <c r="CR39">
        <v>3.3780656527307273E-2</v>
      </c>
      <c r="CS39">
        <v>-1.2993737280119934E-2</v>
      </c>
      <c r="CT39">
        <v>6.3983437065883997E-2</v>
      </c>
      <c r="CU39">
        <v>5.0498321333113105E-3</v>
      </c>
      <c r="CV39">
        <v>-0.11383812884913866</v>
      </c>
      <c r="CW39">
        <v>7.6175395598851434E-2</v>
      </c>
      <c r="CX39">
        <v>3.787020834269365E-4</v>
      </c>
      <c r="CY39">
        <v>2.1941605249873625E-2</v>
      </c>
      <c r="CZ39">
        <v>1.0681912243469802E-3</v>
      </c>
      <c r="DA39">
        <v>0.10652482018126191</v>
      </c>
      <c r="DB39">
        <v>-1.4815455829368523E-3</v>
      </c>
      <c r="DC39">
        <v>6.7996186821823942E-2</v>
      </c>
      <c r="DD39">
        <v>1.2751531556249569E-3</v>
      </c>
      <c r="DE39">
        <v>3.4929670600705516E-2</v>
      </c>
      <c r="DF39">
        <v>0.18642237613725268</v>
      </c>
      <c r="DG39">
        <v>-7.5313339200896057E-4</v>
      </c>
      <c r="DH39">
        <v>9.80174654691599E-4</v>
      </c>
      <c r="DI39">
        <v>-4.2485171540280736E-5</v>
      </c>
      <c r="DJ39">
        <v>9.7850911190080395E-2</v>
      </c>
      <c r="DK39">
        <v>2.2520496304374939E-2</v>
      </c>
      <c r="DL39">
        <v>-2.2812672629333883E-21</v>
      </c>
      <c r="DM39">
        <v>0.13428125836097998</v>
      </c>
      <c r="DN39">
        <v>-2.980886782681165E-2</v>
      </c>
      <c r="DO39">
        <v>-4.1310086663582553E-3</v>
      </c>
      <c r="DP39">
        <v>6.3977967269401503E-3</v>
      </c>
      <c r="DQ39">
        <v>7.3405592943412874E-3</v>
      </c>
      <c r="DR39">
        <v>5.3031052511885409E-4</v>
      </c>
      <c r="DS39">
        <v>-4.7178450954577775E-2</v>
      </c>
      <c r="DT39">
        <v>4.3123958074194377E-2</v>
      </c>
      <c r="DU39">
        <v>2.4031189642914817E-2</v>
      </c>
      <c r="DV39">
        <v>4.9214721690220278E-3</v>
      </c>
      <c r="DW39">
        <v>2.4752410336601402E-3</v>
      </c>
      <c r="DX39">
        <v>-7.7624129095326269E-3</v>
      </c>
      <c r="DY39">
        <v>4.7377774009478406E-4</v>
      </c>
      <c r="DZ39">
        <v>4.8805757065598657E-2</v>
      </c>
      <c r="EA39">
        <v>3.1887075325570668E-2</v>
      </c>
      <c r="EB39">
        <v>2.651082635255143E-2</v>
      </c>
      <c r="EC39">
        <v>-3.1020972145780795E-3</v>
      </c>
      <c r="ED39">
        <v>5.8827667844270258E-2</v>
      </c>
      <c r="EE39">
        <v>1.0881001643312162E-2</v>
      </c>
      <c r="EF39">
        <v>0.2607767168757078</v>
      </c>
      <c r="EG39">
        <v>-2.4044617299909818E-3</v>
      </c>
      <c r="EH39">
        <v>4.6502059825589935E-3</v>
      </c>
      <c r="EI39">
        <v>-1.8339449986675825E-2</v>
      </c>
      <c r="EJ39">
        <v>7.5239894762783831E-3</v>
      </c>
      <c r="EK39">
        <v>1.1858763635388104E-3</v>
      </c>
      <c r="EL39">
        <v>8.2790589695750788E-3</v>
      </c>
      <c r="EM39">
        <v>5.1953139257964639E-5</v>
      </c>
      <c r="EN39">
        <v>7.6600996357818257E-3</v>
      </c>
      <c r="EO39">
        <v>2.9247817993013094E-2</v>
      </c>
      <c r="EP39">
        <v>1.3935154610201821E-2</v>
      </c>
      <c r="EQ39">
        <v>5.0442411506383044E-3</v>
      </c>
      <c r="ER39">
        <v>7.589356964984327E-2</v>
      </c>
      <c r="ES39">
        <v>1.9347337688592175E-4</v>
      </c>
      <c r="ET39">
        <v>3.365086545279746E-3</v>
      </c>
      <c r="EU39">
        <v>7.5415776486488617E-2</v>
      </c>
      <c r="EV39">
        <v>3.5093429033877904E-19</v>
      </c>
      <c r="EW39">
        <v>1.994621930052444E-2</v>
      </c>
      <c r="EX39">
        <v>3.2333745999361393E-4</v>
      </c>
      <c r="EY39">
        <v>9.8394422909831331E-2</v>
      </c>
      <c r="EZ39">
        <v>4.3412498077034789E-2</v>
      </c>
      <c r="FA39">
        <v>-1.4813569108130227E-2</v>
      </c>
      <c r="FB39">
        <v>7.7490976991385885E-4</v>
      </c>
      <c r="FC39">
        <v>2.8348294862385989E-3</v>
      </c>
      <c r="FD39">
        <v>1.4223293721229486E-2</v>
      </c>
      <c r="FE39">
        <v>1.4745879185495751E-2</v>
      </c>
      <c r="FF39">
        <v>1.3349547802151066E-2</v>
      </c>
      <c r="FG39">
        <v>4.8644006971854245E-3</v>
      </c>
      <c r="FH39">
        <v>5.6961255542378596E-2</v>
      </c>
      <c r="FI39">
        <v>2.9065676831684966E-2</v>
      </c>
      <c r="FJ39">
        <v>-2.6014211730012187E-20</v>
      </c>
      <c r="FK39">
        <v>3.3706518075795271E-2</v>
      </c>
      <c r="FL39">
        <v>-0.1005720907233298</v>
      </c>
      <c r="FM39">
        <v>-1.7955381048390573E-3</v>
      </c>
      <c r="FN39">
        <v>0.127491162485209</v>
      </c>
      <c r="FO39">
        <v>-4.5836997030265676E-3</v>
      </c>
      <c r="FP39">
        <v>1.6136978903148719E-2</v>
      </c>
      <c r="FQ39">
        <v>-3.9479817750468264E-2</v>
      </c>
      <c r="FR39">
        <v>-1.0546492569493941E-2</v>
      </c>
      <c r="FS39">
        <v>0.13102483073646412</v>
      </c>
      <c r="FT39">
        <v>-5.1552640016391607E-2</v>
      </c>
      <c r="FU39">
        <v>-2.397078662734959E-2</v>
      </c>
      <c r="FV39">
        <v>-8.1762396588354984E-3</v>
      </c>
      <c r="FW39">
        <v>5.5807321269159109E-4</v>
      </c>
      <c r="FX39">
        <v>3.6326833379967394E-2</v>
      </c>
      <c r="FY39">
        <v>-2.6813570384487402E-2</v>
      </c>
      <c r="FZ39">
        <v>1.7274285605257598E-2</v>
      </c>
      <c r="GA39">
        <v>8.3043684732783438E-2</v>
      </c>
      <c r="GB39">
        <v>0.22710748919560503</v>
      </c>
      <c r="GC39">
        <v>-1.5663258468378391E-2</v>
      </c>
      <c r="GD39">
        <v>7.8280313185422251E-2</v>
      </c>
      <c r="GE39">
        <v>-0.16704138153473366</v>
      </c>
      <c r="GF39">
        <v>3.8310736691563714E-2</v>
      </c>
      <c r="GG39">
        <v>6.6561122510362964E-3</v>
      </c>
      <c r="GH39">
        <v>1.4696685729594507E-2</v>
      </c>
      <c r="GI39">
        <v>-9.0512570730449896E-2</v>
      </c>
      <c r="GJ39">
        <v>-1.7218174707371393E-2</v>
      </c>
      <c r="GK39">
        <v>2.6107688740914365E-2</v>
      </c>
      <c r="GL39">
        <v>-0.34106828596743693</v>
      </c>
      <c r="GM39">
        <v>7.9482423219710843E-2</v>
      </c>
      <c r="GN39">
        <v>-6.7170016420778467E-2</v>
      </c>
      <c r="GO39">
        <v>1.4640846861367011E-2</v>
      </c>
      <c r="GP39">
        <v>3.6641625941261927E-2</v>
      </c>
      <c r="GQ39">
        <v>-5.0168215142783114E-2</v>
      </c>
      <c r="GR39">
        <v>3.1356901056888077E-2</v>
      </c>
      <c r="GS39">
        <v>-2.726859309062583E-2</v>
      </c>
      <c r="GT39">
        <v>7.1690134497585595E-3</v>
      </c>
      <c r="GU39">
        <v>5.5473382471935798E-2</v>
      </c>
      <c r="GV39">
        <v>5.9485588424903299E-2</v>
      </c>
      <c r="GW39">
        <v>4.3797559350089936E-2</v>
      </c>
      <c r="GX39">
        <v>-6.5274426236940301E-3</v>
      </c>
      <c r="GY39">
        <v>-0.23318652277631308</v>
      </c>
      <c r="GZ39">
        <v>1.8300563658660753E-2</v>
      </c>
      <c r="HA39">
        <v>-3.1831801138749775E-3</v>
      </c>
      <c r="HB39">
        <v>-5.4423703594887515E-3</v>
      </c>
      <c r="HC39">
        <v>6.9693305962061844E-2</v>
      </c>
      <c r="HD39">
        <v>2.4348755767298169E-2</v>
      </c>
      <c r="HE39">
        <v>5.1474079371954862E-2</v>
      </c>
      <c r="HF39">
        <v>4.7487816135767996E-2</v>
      </c>
      <c r="HG39">
        <v>4.7250998379226722E-2</v>
      </c>
      <c r="HH39">
        <v>2.0962269922373874E-2</v>
      </c>
      <c r="HI39">
        <v>8.8714643606015615E-3</v>
      </c>
      <c r="HJ39">
        <v>-1.2642882178267228E-2</v>
      </c>
      <c r="HK39">
        <v>7.8175493043676127E-3</v>
      </c>
      <c r="HL39">
        <v>-1.0760731197333413E-2</v>
      </c>
      <c r="HM39">
        <v>4.6581711595692576E-2</v>
      </c>
      <c r="HN39">
        <v>7.497319436092352E-2</v>
      </c>
      <c r="HO39">
        <v>-2.9277844817071009E-2</v>
      </c>
      <c r="HP39">
        <v>-3.5474683565503783E-2</v>
      </c>
      <c r="HQ39">
        <v>5.5698941574364213E-3</v>
      </c>
      <c r="HR39">
        <v>1.9668908833230532E-2</v>
      </c>
      <c r="HS39">
        <v>-3.3809945496205397E-2</v>
      </c>
      <c r="HT39">
        <v>9.3401157284018631E-4</v>
      </c>
      <c r="HU39">
        <v>-0.12147976593857022</v>
      </c>
      <c r="HV39">
        <v>-0.36399231785538672</v>
      </c>
      <c r="HW39">
        <v>-4.9680257438908693E-2</v>
      </c>
      <c r="HX39">
        <v>5.9889953382813728E-2</v>
      </c>
      <c r="HY39">
        <v>-3.0422599212011257E-2</v>
      </c>
      <c r="HZ39">
        <v>-0.45558716800796739</v>
      </c>
      <c r="IA39">
        <v>-0.49781026412220891</v>
      </c>
      <c r="IB39">
        <v>-0.10520925070514031</v>
      </c>
      <c r="IC39">
        <v>-0.26094046969979234</v>
      </c>
      <c r="ID39">
        <v>-7.0066612119534882E-2</v>
      </c>
      <c r="IE39">
        <v>9.6191609149085533E-2</v>
      </c>
      <c r="IF39">
        <v>-0.23881672478468705</v>
      </c>
      <c r="IG39">
        <v>-8.0330492060977504E-2</v>
      </c>
      <c r="IH39">
        <v>-0.20363694987661748</v>
      </c>
      <c r="II39">
        <v>-4.8981384982013113E-2</v>
      </c>
      <c r="IJ39">
        <v>-0.21942539201710418</v>
      </c>
      <c r="IK39">
        <v>-1.6017556010840359E-2</v>
      </c>
      <c r="IL39">
        <v>5.4947818368012609E-2</v>
      </c>
      <c r="IM39">
        <v>-0.22740909169941584</v>
      </c>
      <c r="IN39">
        <v>0.11950376324386494</v>
      </c>
      <c r="IO39">
        <v>-4.5207445583089707E-2</v>
      </c>
      <c r="IP39">
        <v>-1.3839905711131275E-2</v>
      </c>
      <c r="IQ39">
        <v>1.964650486276652E-2</v>
      </c>
      <c r="IR39">
        <v>9.4566383049417128E-4</v>
      </c>
      <c r="IS39">
        <v>-0.14128170822869363</v>
      </c>
      <c r="IT39">
        <v>-0.17312363792409968</v>
      </c>
      <c r="IU39">
        <v>9.0938263007937711E-2</v>
      </c>
      <c r="IV39">
        <v>-0.44097767506329572</v>
      </c>
      <c r="IW39">
        <v>4.6732311877872674E-3</v>
      </c>
      <c r="IX39">
        <v>-3.1795175272754585E-2</v>
      </c>
      <c r="IY39">
        <v>3.4621205974857884E-2</v>
      </c>
      <c r="IZ39">
        <v>2.798599199840273E-2</v>
      </c>
      <c r="JA39">
        <v>-0.28683036293011366</v>
      </c>
      <c r="JB39">
        <v>-1.3413080662185297E-2</v>
      </c>
      <c r="JC39">
        <v>-0.2259386560764903</v>
      </c>
      <c r="JD39">
        <v>-2.949419412228976E-2</v>
      </c>
      <c r="JE39">
        <v>-2.486409713683153E-2</v>
      </c>
      <c r="JF39">
        <v>0.28393610210285847</v>
      </c>
      <c r="JG39">
        <v>7.4770471447045753E-2</v>
      </c>
      <c r="JH39">
        <v>-6.7022210019131015E-2</v>
      </c>
      <c r="JI39">
        <v>-0.15151199002266832</v>
      </c>
      <c r="JJ39">
        <v>-1.9267968048839582E-2</v>
      </c>
      <c r="JK39">
        <v>0.1802934864993046</v>
      </c>
      <c r="JL39">
        <v>-9.3953557478566006E-4</v>
      </c>
      <c r="JM39">
        <v>2.6439456525563825E-2</v>
      </c>
      <c r="JN39">
        <v>2.376986161371825E-2</v>
      </c>
      <c r="JO39">
        <v>-1.1584448336569558E-2</v>
      </c>
      <c r="JP39">
        <v>3.1250622755557528E-3</v>
      </c>
      <c r="JQ39">
        <v>-1.3443014856105314E-3</v>
      </c>
      <c r="JR39">
        <v>-3.7083330480943322E-3</v>
      </c>
      <c r="JS39">
        <v>-5.7195735430384004E-2</v>
      </c>
      <c r="JT39">
        <v>7.0465067322878272E-2</v>
      </c>
      <c r="JU39">
        <v>-4.5137236578485014E-2</v>
      </c>
      <c r="JV39">
        <v>1.4657769942528123E-3</v>
      </c>
      <c r="JW39">
        <v>0.20700289074108244</v>
      </c>
      <c r="JX39">
        <v>-7.1908725229878373E-2</v>
      </c>
      <c r="JY39">
        <v>-0.27336410203105443</v>
      </c>
      <c r="JZ39">
        <v>1.3906333482943258E-2</v>
      </c>
      <c r="KA39">
        <v>-0.13983212841690421</v>
      </c>
      <c r="KB39">
        <v>-0.32027763159051181</v>
      </c>
      <c r="KC39">
        <v>9.0948372806313646E-4</v>
      </c>
      <c r="KD39">
        <v>4.5764214342656822E-3</v>
      </c>
      <c r="KE39">
        <v>-0.10952285828117692</v>
      </c>
      <c r="KF39">
        <v>-4.0990966377819653E-3</v>
      </c>
      <c r="KG39">
        <v>-1.7993407055212126E-3</v>
      </c>
      <c r="KH39">
        <v>1.5681925784535175E-4</v>
      </c>
      <c r="KI39">
        <v>0.13305300603560222</v>
      </c>
      <c r="KJ39">
        <v>-0.19616038406709982</v>
      </c>
      <c r="KK39">
        <v>-7.8420790769412357E-2</v>
      </c>
      <c r="KL39">
        <v>1.4771499193182687E-2</v>
      </c>
      <c r="KM39">
        <v>-4.4471286258601056E-2</v>
      </c>
      <c r="KN39">
        <v>7.6148911336013342E-2</v>
      </c>
      <c r="KO39">
        <v>0.16264247838917217</v>
      </c>
      <c r="KP39">
        <v>2.8191184552371559E-2</v>
      </c>
      <c r="KQ39">
        <v>7.0558273806998834E-2</v>
      </c>
      <c r="KR39">
        <v>5.2254862389038328E-2</v>
      </c>
      <c r="KS39">
        <v>3.3500179983576325E-3</v>
      </c>
      <c r="KT39">
        <v>3.3244745955026793E-2</v>
      </c>
      <c r="KU39">
        <v>6.9209021716225685E-2</v>
      </c>
      <c r="KV39">
        <v>-0.49507058152491257</v>
      </c>
      <c r="KW39">
        <v>-0.36113319887972828</v>
      </c>
      <c r="KX39">
        <v>4.9194220853899295E-2</v>
      </c>
      <c r="KY39">
        <v>-4.1344734721304012E-3</v>
      </c>
      <c r="KZ39">
        <v>-0.12021219130083292</v>
      </c>
      <c r="LA39">
        <v>0.11020925065586609</v>
      </c>
      <c r="LB39">
        <v>3.8370464512792121E-2</v>
      </c>
      <c r="LC39">
        <v>2.2284259180019219E-2</v>
      </c>
      <c r="LD39">
        <v>-3.0894051393630006E-2</v>
      </c>
      <c r="LE39">
        <v>0.12129611675462647</v>
      </c>
      <c r="LF39">
        <v>4.5406139137167152E-4</v>
      </c>
      <c r="LG39">
        <v>8.3435816263907406E-2</v>
      </c>
      <c r="LH39">
        <v>9.8805544419865187E-4</v>
      </c>
      <c r="LI39">
        <v>-8.5592472166187671E-3</v>
      </c>
      <c r="LJ39">
        <v>-3.1390124315169451E-2</v>
      </c>
      <c r="LK39">
        <v>-4.6451234796617918E-2</v>
      </c>
      <c r="LL39">
        <v>6.3896294810767843E-3</v>
      </c>
      <c r="LM39">
        <v>0.17577793219139901</v>
      </c>
      <c r="LN39">
        <v>-1.6993768624091091E-2</v>
      </c>
      <c r="LO39">
        <v>-0.76156670207704091</v>
      </c>
      <c r="LP39">
        <v>6.5060265244858403E-2</v>
      </c>
      <c r="LQ39">
        <v>5.9535690905136461E-2</v>
      </c>
      <c r="LR39">
        <v>3.0642776486114801E-2</v>
      </c>
      <c r="LS39">
        <v>-0.11481447644386461</v>
      </c>
      <c r="LT39">
        <v>-4.8469884256532279E-2</v>
      </c>
      <c r="LU39">
        <v>-3.7763685571748903E-2</v>
      </c>
      <c r="LV39">
        <v>0.14263484996728942</v>
      </c>
      <c r="LW39">
        <v>1.8937042462524672E-2</v>
      </c>
      <c r="LX39">
        <v>-0.48168101503137506</v>
      </c>
      <c r="LY39">
        <v>-5.1707646495046389E-2</v>
      </c>
      <c r="LZ39">
        <v>-4.3559718246247367E-2</v>
      </c>
      <c r="MA39">
        <v>4.2609408646543494E-2</v>
      </c>
      <c r="MB39">
        <v>1.7424076699601859E-2</v>
      </c>
      <c r="MC39">
        <v>-3.2564830800090594E-2</v>
      </c>
      <c r="MD39">
        <v>-0.20116279183585525</v>
      </c>
      <c r="ME39">
        <v>-0.20072747435290877</v>
      </c>
      <c r="MF39">
        <v>8.6729013506065822E-2</v>
      </c>
      <c r="MG39">
        <v>-5.4560598122938619E-2</v>
      </c>
      <c r="MH39">
        <v>7.7878304741775164E-2</v>
      </c>
      <c r="MI39">
        <v>5.5683374564629226E-2</v>
      </c>
      <c r="MJ39">
        <v>1.4518163718845253E-2</v>
      </c>
      <c r="MK39">
        <v>-9.1373188288650601E-3</v>
      </c>
      <c r="ML39">
        <v>-2.8146185371820159E-2</v>
      </c>
      <c r="MM39">
        <v>5.6709458352330211E-2</v>
      </c>
      <c r="MN39">
        <v>4.3360137271299865E-2</v>
      </c>
      <c r="MO39">
        <v>-6.596049061203574E-3</v>
      </c>
      <c r="MP39">
        <v>1.1379478178382759E-3</v>
      </c>
      <c r="MQ39">
        <v>0.21971952888097329</v>
      </c>
      <c r="MR39">
        <v>8.8390025851956364E-2</v>
      </c>
      <c r="MS39">
        <v>-7.001099589247604E-3</v>
      </c>
      <c r="MT39">
        <v>0.12269849237760151</v>
      </c>
      <c r="MU39">
        <v>-2.9539476896691206E-2</v>
      </c>
      <c r="MV39">
        <v>5.7250225621906115E-3</v>
      </c>
      <c r="MW39">
        <v>5.2028747509736427E-2</v>
      </c>
      <c r="MX39">
        <v>-2.4270209012710944E-2</v>
      </c>
      <c r="MY39">
        <v>0.15291947909018061</v>
      </c>
      <c r="MZ39">
        <v>-9.6324011345963259E-3</v>
      </c>
      <c r="NA39">
        <v>-5.4814459897916199E-3</v>
      </c>
      <c r="NB39">
        <v>-1.2609779546894883E-2</v>
      </c>
      <c r="NC39">
        <v>3.3703198397157186E-2</v>
      </c>
      <c r="ND39">
        <v>7.0934086994867817E-3</v>
      </c>
      <c r="NE39">
        <v>-0.19155829873530797</v>
      </c>
      <c r="NF39">
        <v>-0.34270417995380786</v>
      </c>
      <c r="NG39">
        <v>0.14703864924267154</v>
      </c>
      <c r="NH39">
        <v>4.7188151146765733E-3</v>
      </c>
      <c r="NI39">
        <v>3.6271837327666194E-2</v>
      </c>
      <c r="NJ39">
        <v>-6.314637153265322E-2</v>
      </c>
      <c r="NK39">
        <v>9.4371804751441052E-2</v>
      </c>
      <c r="NL39">
        <v>-1.0011286067450635E-2</v>
      </c>
      <c r="NM39">
        <v>1.242087324052136E-2</v>
      </c>
      <c r="NN39">
        <v>6.2028247247322435E-2</v>
      </c>
      <c r="NO39">
        <v>6.0670382732393086E-2</v>
      </c>
      <c r="NP39">
        <v>2.3368091455982817E-3</v>
      </c>
      <c r="NQ39">
        <v>7.2927847118464298E-2</v>
      </c>
      <c r="NR39">
        <v>5.0851996106975161E-2</v>
      </c>
      <c r="NS39">
        <v>-2.6119791234432619E-2</v>
      </c>
      <c r="NT39">
        <v>-1.4406954122540264E-3</v>
      </c>
      <c r="NU39">
        <v>2.6451233212579823E-2</v>
      </c>
      <c r="NV39">
        <v>8.1336865650815438E-2</v>
      </c>
      <c r="NW39">
        <v>3.3320509277445787E-2</v>
      </c>
      <c r="NX39">
        <v>1.7598889946683581E-3</v>
      </c>
      <c r="NY39">
        <v>-2.5588649892730447E-2</v>
      </c>
      <c r="NZ39">
        <v>-1.555784696888817E-3</v>
      </c>
      <c r="OA39">
        <v>-1.6928791667651601E-4</v>
      </c>
      <c r="OB39">
        <v>-1.806481238678043E-2</v>
      </c>
      <c r="OC39">
        <v>4.7979703588514347E-2</v>
      </c>
      <c r="OD39">
        <v>-1.1410755515298314E-2</v>
      </c>
      <c r="OE39">
        <v>-4.5443995758914883E-2</v>
      </c>
      <c r="OF39">
        <v>0.17864405959718965</v>
      </c>
      <c r="OG39">
        <v>1.0726175462767258E-2</v>
      </c>
      <c r="OH39">
        <v>-1.6281219124413774E-2</v>
      </c>
      <c r="OI39">
        <v>5.5963838552255396E-2</v>
      </c>
      <c r="OJ39">
        <v>6.4661446688007745E-2</v>
      </c>
      <c r="OK39">
        <v>9.5614938516080328E-2</v>
      </c>
      <c r="OL39">
        <v>0.13493736361006314</v>
      </c>
      <c r="OM39">
        <v>2.1944847007329478E-3</v>
      </c>
      <c r="ON39">
        <v>-1.7689703973603924E-2</v>
      </c>
    </row>
    <row r="40" spans="1:404">
      <c r="A40" s="2">
        <v>0.36458333333333331</v>
      </c>
      <c r="B40">
        <v>-4.9624841652290703E-2</v>
      </c>
      <c r="C40">
        <v>-1.7243427351305213E-2</v>
      </c>
      <c r="D40">
        <v>-9.020378722246096E-2</v>
      </c>
      <c r="E40">
        <v>0.12837959740962751</v>
      </c>
      <c r="F40">
        <v>8.5146215561316033E-2</v>
      </c>
      <c r="G40">
        <v>-0.43462630909094713</v>
      </c>
      <c r="H40">
        <v>-0.2246930743917494</v>
      </c>
      <c r="I40">
        <v>-1.7947813614812538E-2</v>
      </c>
      <c r="J40">
        <v>4.0285964246370466E-2</v>
      </c>
      <c r="K40">
        <v>6.7595224611118497E-3</v>
      </c>
      <c r="L40">
        <v>-0.24670476600543409</v>
      </c>
      <c r="M40">
        <v>9.7910477264216283E-2</v>
      </c>
      <c r="N40">
        <v>8.7927125215995334E-4</v>
      </c>
      <c r="O40">
        <v>4.5139363081139118E-2</v>
      </c>
      <c r="P40">
        <v>-2.1701424499600518E-2</v>
      </c>
      <c r="Q40">
        <v>-2.6057308057974623E-2</v>
      </c>
      <c r="R40">
        <v>5.1538870006721506E-2</v>
      </c>
      <c r="S40">
        <v>4.8456749468048683E-2</v>
      </c>
      <c r="T40">
        <v>4.4797765930432297E-2</v>
      </c>
      <c r="U40">
        <v>8.8251288558267912E-3</v>
      </c>
      <c r="V40">
        <v>-0.21961850771462263</v>
      </c>
      <c r="W40">
        <v>-1.4101224261130259E-2</v>
      </c>
      <c r="X40">
        <v>7.2697847478003008E-2</v>
      </c>
      <c r="Y40">
        <v>7.7477179907314694E-3</v>
      </c>
      <c r="Z40">
        <v>-7.7055956152976279E-2</v>
      </c>
      <c r="AA40">
        <v>0.16462471697761699</v>
      </c>
      <c r="AB40">
        <v>-1.2901150958314466E-2</v>
      </c>
      <c r="AC40">
        <v>-5.8182794978215886E-2</v>
      </c>
      <c r="AD40">
        <v>2.809053601557104E-2</v>
      </c>
      <c r="AE40">
        <v>0.13517779147131412</v>
      </c>
      <c r="AF40">
        <v>9.3855626852940244E-2</v>
      </c>
      <c r="AG40">
        <v>-7.3563430748675468E-2</v>
      </c>
      <c r="AH40">
        <v>-3.0630121162518481E-2</v>
      </c>
      <c r="AI40">
        <v>2.9201112833146522E-2</v>
      </c>
      <c r="AJ40">
        <v>0.32211780472580137</v>
      </c>
      <c r="AK40">
        <v>7.8940600837727623E-2</v>
      </c>
      <c r="AL40">
        <v>2.550441504027896E-2</v>
      </c>
      <c r="AM40">
        <v>8.8796165776008525E-3</v>
      </c>
      <c r="AN40">
        <v>3.790720781980722E-2</v>
      </c>
      <c r="AO40">
        <v>-3.1331154852679718E-3</v>
      </c>
      <c r="AP40">
        <v>3.4836903963521251E-2</v>
      </c>
      <c r="AQ40">
        <v>5.1466455391519408E-2</v>
      </c>
      <c r="AR40">
        <v>7.5711588759470524E-2</v>
      </c>
      <c r="AS40">
        <v>3.5885479805937374E-3</v>
      </c>
      <c r="AT40">
        <v>1.9352660259953625E-2</v>
      </c>
      <c r="AU40">
        <v>-2.9037047135939326E-3</v>
      </c>
      <c r="AV40">
        <v>0.10112437141586442</v>
      </c>
      <c r="AW40">
        <v>9.7622658876997826E-3</v>
      </c>
      <c r="AX40">
        <v>1.0708428741104394E-2</v>
      </c>
      <c r="AY40">
        <v>2.2807615792562537E-3</v>
      </c>
      <c r="AZ40">
        <v>-0.25183701992663532</v>
      </c>
      <c r="BA40">
        <v>4.6288078643701658E-2</v>
      </c>
      <c r="BB40">
        <v>5.9640907135973371E-2</v>
      </c>
      <c r="BC40">
        <v>0.15017522230937716</v>
      </c>
      <c r="BD40">
        <v>-5.1972528186778437E-2</v>
      </c>
      <c r="BE40">
        <v>6.3228832986491762E-2</v>
      </c>
      <c r="BF40">
        <v>0.14049584426920422</v>
      </c>
      <c r="BG40">
        <v>-5.7414441490207845E-3</v>
      </c>
      <c r="BH40">
        <v>-7.1608418985918632E-2</v>
      </c>
      <c r="BI40">
        <v>1.9136351503092501E-2</v>
      </c>
      <c r="BJ40">
        <v>5.5097885328589981E-3</v>
      </c>
      <c r="BK40">
        <v>-1.7556470455562482E-3</v>
      </c>
      <c r="BL40">
        <v>1.7863851370025614E-2</v>
      </c>
      <c r="BM40">
        <v>-0.47869487430285701</v>
      </c>
      <c r="BN40">
        <v>-2.1435632980054589E-2</v>
      </c>
      <c r="BO40">
        <v>-0.1451205842659426</v>
      </c>
      <c r="BP40">
        <v>8.3379110577625981E-2</v>
      </c>
      <c r="BQ40">
        <v>-0.32767822378114014</v>
      </c>
      <c r="BR40">
        <v>-0.37831817272683388</v>
      </c>
      <c r="BS40">
        <v>-2.2907452469341567E-2</v>
      </c>
      <c r="BT40">
        <v>6.0742739845655869E-2</v>
      </c>
      <c r="BU40">
        <v>-0.33654270113234469</v>
      </c>
      <c r="BV40">
        <v>2.9212044974230343E-3</v>
      </c>
      <c r="BW40">
        <v>7.3064542342924643E-2</v>
      </c>
      <c r="BX40">
        <v>3.4561544044354382E-3</v>
      </c>
      <c r="BY40">
        <v>2.2658845569200694E-2</v>
      </c>
      <c r="BZ40">
        <v>0.21385344496926073</v>
      </c>
      <c r="CA40">
        <v>1.8112668761393603E-2</v>
      </c>
      <c r="CB40">
        <v>8.9302929835763222E-3</v>
      </c>
      <c r="CC40">
        <v>-0.13002365809556637</v>
      </c>
      <c r="CD40">
        <v>-7.1092476754498323E-3</v>
      </c>
      <c r="CE40">
        <v>3.9164980729814024E-2</v>
      </c>
      <c r="CF40">
        <v>3.1262508490892892E-4</v>
      </c>
      <c r="CG40">
        <v>2.1408897098928251E-2</v>
      </c>
      <c r="CH40">
        <v>-2.5291293916385128E-4</v>
      </c>
      <c r="CI40">
        <v>8.9963338520494436E-3</v>
      </c>
      <c r="CJ40">
        <v>7.1927253395860188E-2</v>
      </c>
      <c r="CK40">
        <v>7.5323666863512037E-3</v>
      </c>
      <c r="CL40">
        <v>4.1871869281018843E-3</v>
      </c>
      <c r="CM40">
        <v>5.3613173182448124E-3</v>
      </c>
      <c r="CN40">
        <v>5.6805817633308626E-3</v>
      </c>
      <c r="CO40">
        <v>-8.3190942937312849E-3</v>
      </c>
      <c r="CP40">
        <v>1.9414334062128825E-2</v>
      </c>
      <c r="CQ40">
        <v>6.9678694347332426E-2</v>
      </c>
      <c r="CR40">
        <v>3.3780656527307273E-2</v>
      </c>
      <c r="CS40">
        <v>-1.2993737280119934E-2</v>
      </c>
      <c r="CT40">
        <v>6.3983437065883997E-2</v>
      </c>
      <c r="CU40">
        <v>5.0498321333113105E-3</v>
      </c>
      <c r="CV40">
        <v>-0.11383812884913866</v>
      </c>
      <c r="CW40">
        <v>7.6175395598851434E-2</v>
      </c>
      <c r="CX40">
        <v>3.787020834269365E-4</v>
      </c>
      <c r="CY40">
        <v>2.1941605249873625E-2</v>
      </c>
      <c r="CZ40">
        <v>1.0681912243469802E-3</v>
      </c>
      <c r="DA40">
        <v>0.10652482018126191</v>
      </c>
      <c r="DB40">
        <v>-1.4815455829368523E-3</v>
      </c>
      <c r="DC40">
        <v>6.7996186821823942E-2</v>
      </c>
      <c r="DD40">
        <v>1.2751531556249569E-3</v>
      </c>
      <c r="DE40">
        <v>3.4929670600705516E-2</v>
      </c>
      <c r="DF40">
        <v>0.18642237613725268</v>
      </c>
      <c r="DG40">
        <v>-7.5313339200896057E-4</v>
      </c>
      <c r="DH40">
        <v>9.80174654691599E-4</v>
      </c>
      <c r="DI40">
        <v>-4.2485171540280736E-5</v>
      </c>
      <c r="DJ40">
        <v>9.7850911190080395E-2</v>
      </c>
      <c r="DK40">
        <v>2.2520496304374939E-2</v>
      </c>
      <c r="DL40">
        <v>-2.2812672629333883E-21</v>
      </c>
      <c r="DM40">
        <v>0.13428125836097998</v>
      </c>
      <c r="DN40">
        <v>-2.980886782681165E-2</v>
      </c>
      <c r="DO40">
        <v>-4.1310086663582553E-3</v>
      </c>
      <c r="DP40">
        <v>6.3977967269401503E-3</v>
      </c>
      <c r="DQ40">
        <v>7.3405592943412874E-3</v>
      </c>
      <c r="DR40">
        <v>5.3031052511885409E-4</v>
      </c>
      <c r="DS40">
        <v>-4.7178450954577775E-2</v>
      </c>
      <c r="DT40">
        <v>4.3123958074194377E-2</v>
      </c>
      <c r="DU40">
        <v>2.4031189642914817E-2</v>
      </c>
      <c r="DV40">
        <v>4.9214721690220278E-3</v>
      </c>
      <c r="DW40">
        <v>2.4752410336601402E-3</v>
      </c>
      <c r="DX40">
        <v>-7.7624129095326269E-3</v>
      </c>
      <c r="DY40">
        <v>4.7377774009478406E-4</v>
      </c>
      <c r="DZ40">
        <v>4.8805757065598657E-2</v>
      </c>
      <c r="EA40">
        <v>3.1887075325570668E-2</v>
      </c>
      <c r="EB40">
        <v>2.651082635255143E-2</v>
      </c>
      <c r="EC40">
        <v>-3.1020972145780795E-3</v>
      </c>
      <c r="ED40">
        <v>5.8827667844270258E-2</v>
      </c>
      <c r="EE40">
        <v>1.0881001643312162E-2</v>
      </c>
      <c r="EF40">
        <v>0.2607767168757078</v>
      </c>
      <c r="EG40">
        <v>-2.4044617299909818E-3</v>
      </c>
      <c r="EH40">
        <v>4.6502059825589935E-3</v>
      </c>
      <c r="EI40">
        <v>-1.8339449986675825E-2</v>
      </c>
      <c r="EJ40">
        <v>7.5239894762783831E-3</v>
      </c>
      <c r="EK40">
        <v>1.1858763635388104E-3</v>
      </c>
      <c r="EL40">
        <v>8.2790589695750788E-3</v>
      </c>
      <c r="EM40">
        <v>5.1953139257964639E-5</v>
      </c>
      <c r="EN40">
        <v>7.6600996357818257E-3</v>
      </c>
      <c r="EO40">
        <v>2.9247817993013094E-2</v>
      </c>
      <c r="EP40">
        <v>1.3935154610201821E-2</v>
      </c>
      <c r="EQ40">
        <v>5.0442411506383044E-3</v>
      </c>
      <c r="ER40">
        <v>7.589356964984327E-2</v>
      </c>
      <c r="ES40">
        <v>1.9347337688592175E-4</v>
      </c>
      <c r="ET40">
        <v>3.365086545279746E-3</v>
      </c>
      <c r="EU40">
        <v>7.5415776486488617E-2</v>
      </c>
      <c r="EV40">
        <v>3.5093429033877904E-19</v>
      </c>
      <c r="EW40">
        <v>1.994621930052444E-2</v>
      </c>
      <c r="EX40">
        <v>3.2333745999361393E-4</v>
      </c>
      <c r="EY40">
        <v>9.8394422909831331E-2</v>
      </c>
      <c r="EZ40">
        <v>4.3412498077034789E-2</v>
      </c>
      <c r="FA40">
        <v>-1.4813569108130227E-2</v>
      </c>
      <c r="FB40">
        <v>7.7490976991385885E-4</v>
      </c>
      <c r="FC40">
        <v>2.8348294862385989E-3</v>
      </c>
      <c r="FD40">
        <v>1.4223293721229486E-2</v>
      </c>
      <c r="FE40">
        <v>1.4745879185495751E-2</v>
      </c>
      <c r="FF40">
        <v>1.3349547802151066E-2</v>
      </c>
      <c r="FG40">
        <v>4.8644006971854245E-3</v>
      </c>
      <c r="FH40">
        <v>5.6961255542378596E-2</v>
      </c>
      <c r="FI40">
        <v>2.9065676831684966E-2</v>
      </c>
      <c r="FJ40">
        <v>-2.6014211730012187E-20</v>
      </c>
      <c r="FK40">
        <v>3.3706518075795271E-2</v>
      </c>
      <c r="FL40">
        <v>-0.1005720907233298</v>
      </c>
      <c r="FM40">
        <v>-1.7955381048390573E-3</v>
      </c>
      <c r="FN40">
        <v>0.127491162485209</v>
      </c>
      <c r="FO40">
        <v>-4.5836997030265676E-3</v>
      </c>
      <c r="FP40">
        <v>1.6136978903148719E-2</v>
      </c>
      <c r="FQ40">
        <v>-3.9479817750468264E-2</v>
      </c>
      <c r="FR40">
        <v>-1.0546492569493941E-2</v>
      </c>
      <c r="FS40">
        <v>0.13102483073646412</v>
      </c>
      <c r="FT40">
        <v>-5.1552640016391607E-2</v>
      </c>
      <c r="FU40">
        <v>-2.397078662734959E-2</v>
      </c>
      <c r="FV40">
        <v>-8.1762396588354984E-3</v>
      </c>
      <c r="FW40">
        <v>5.5807321269159109E-4</v>
      </c>
      <c r="FX40">
        <v>3.6326833379967394E-2</v>
      </c>
      <c r="FY40">
        <v>-2.6813570384487402E-2</v>
      </c>
      <c r="FZ40">
        <v>1.7274285605257598E-2</v>
      </c>
      <c r="GA40">
        <v>8.3043684732783438E-2</v>
      </c>
      <c r="GB40">
        <v>0.22710748919560503</v>
      </c>
      <c r="GC40">
        <v>-1.5663258468378391E-2</v>
      </c>
      <c r="GD40">
        <v>7.8280313185422251E-2</v>
      </c>
      <c r="GE40">
        <v>-0.16704138153473366</v>
      </c>
      <c r="GF40">
        <v>3.8310736691563714E-2</v>
      </c>
      <c r="GG40">
        <v>6.6561122510362964E-3</v>
      </c>
      <c r="GH40">
        <v>1.4696685729594507E-2</v>
      </c>
      <c r="GI40">
        <v>-9.0512570730449896E-2</v>
      </c>
      <c r="GJ40">
        <v>-1.7218174707371393E-2</v>
      </c>
      <c r="GK40">
        <v>2.6107688740914365E-2</v>
      </c>
      <c r="GL40">
        <v>-0.34106828596743693</v>
      </c>
      <c r="GM40">
        <v>7.9482423219710843E-2</v>
      </c>
      <c r="GN40">
        <v>-6.7170016420778467E-2</v>
      </c>
      <c r="GO40">
        <v>1.4640846861367011E-2</v>
      </c>
      <c r="GP40">
        <v>3.6641625941261927E-2</v>
      </c>
      <c r="GQ40">
        <v>-5.0168215142783114E-2</v>
      </c>
      <c r="GR40">
        <v>3.1356901056888077E-2</v>
      </c>
      <c r="GS40">
        <v>-2.726859309062583E-2</v>
      </c>
      <c r="GT40">
        <v>7.1690134497585595E-3</v>
      </c>
      <c r="GU40">
        <v>5.5473382471935798E-2</v>
      </c>
      <c r="GV40">
        <v>5.9485588424903299E-2</v>
      </c>
      <c r="GW40">
        <v>4.3797559350089936E-2</v>
      </c>
      <c r="GX40">
        <v>-6.5274426236940301E-3</v>
      </c>
      <c r="GY40">
        <v>-0.23318652277631308</v>
      </c>
      <c r="GZ40">
        <v>1.8300563658660753E-2</v>
      </c>
      <c r="HA40">
        <v>-3.1831801138749775E-3</v>
      </c>
      <c r="HB40">
        <v>-5.4423703594887515E-3</v>
      </c>
      <c r="HC40">
        <v>6.9693305962061844E-2</v>
      </c>
      <c r="HD40">
        <v>2.4348755767298169E-2</v>
      </c>
      <c r="HE40">
        <v>5.1474079371954862E-2</v>
      </c>
      <c r="HF40">
        <v>4.7487816135767996E-2</v>
      </c>
      <c r="HG40">
        <v>4.7250998379226722E-2</v>
      </c>
      <c r="HH40">
        <v>2.0962269922373874E-2</v>
      </c>
      <c r="HI40">
        <v>8.8714643606015615E-3</v>
      </c>
      <c r="HJ40">
        <v>-1.2642882178267228E-2</v>
      </c>
      <c r="HK40">
        <v>7.8175493043676127E-3</v>
      </c>
      <c r="HL40">
        <v>-1.0760731197333413E-2</v>
      </c>
      <c r="HM40">
        <v>4.6581711595692576E-2</v>
      </c>
      <c r="HN40">
        <v>7.497319436092352E-2</v>
      </c>
      <c r="HO40">
        <v>-2.9277844817071009E-2</v>
      </c>
      <c r="HP40">
        <v>-3.5474683565503783E-2</v>
      </c>
      <c r="HQ40">
        <v>5.5698941574364213E-3</v>
      </c>
      <c r="HR40">
        <v>1.9668908833230532E-2</v>
      </c>
      <c r="HS40">
        <v>-3.3809945496205397E-2</v>
      </c>
      <c r="HT40">
        <v>9.3401157284018631E-4</v>
      </c>
      <c r="HU40">
        <v>-0.12147976593857022</v>
      </c>
      <c r="HV40">
        <v>-0.36399231785538672</v>
      </c>
      <c r="HW40">
        <v>-4.9680257438908693E-2</v>
      </c>
      <c r="HX40">
        <v>5.9889953382813728E-2</v>
      </c>
      <c r="HY40">
        <v>-3.0422599212011257E-2</v>
      </c>
      <c r="HZ40">
        <v>-0.45558716800796739</v>
      </c>
      <c r="IA40">
        <v>-0.49781026412220891</v>
      </c>
      <c r="IB40">
        <v>-0.10520925070514031</v>
      </c>
      <c r="IC40">
        <v>-0.26094046969979234</v>
      </c>
      <c r="ID40">
        <v>-7.0066612119534882E-2</v>
      </c>
      <c r="IE40">
        <v>9.6191609149085533E-2</v>
      </c>
      <c r="IF40">
        <v>-0.23881672478468705</v>
      </c>
      <c r="IG40">
        <v>-8.0330492060977504E-2</v>
      </c>
      <c r="IH40">
        <v>-0.20363694987661748</v>
      </c>
      <c r="II40">
        <v>-4.8981384982013113E-2</v>
      </c>
      <c r="IJ40">
        <v>-0.21942539201710418</v>
      </c>
      <c r="IK40">
        <v>-1.6017556010840359E-2</v>
      </c>
      <c r="IL40">
        <v>5.4947818368012609E-2</v>
      </c>
      <c r="IM40">
        <v>-0.22740909169941584</v>
      </c>
      <c r="IN40">
        <v>0.11950376324386494</v>
      </c>
      <c r="IO40">
        <v>-4.5207445583089707E-2</v>
      </c>
      <c r="IP40">
        <v>-1.3839905711131275E-2</v>
      </c>
      <c r="IQ40">
        <v>1.964650486276652E-2</v>
      </c>
      <c r="IR40">
        <v>9.4566383049417128E-4</v>
      </c>
      <c r="IS40">
        <v>-0.14128170822869363</v>
      </c>
      <c r="IT40">
        <v>-0.17312363792409968</v>
      </c>
      <c r="IU40">
        <v>9.0938263007937711E-2</v>
      </c>
      <c r="IV40">
        <v>-0.44097767506329572</v>
      </c>
      <c r="IW40">
        <v>4.6732311877872674E-3</v>
      </c>
      <c r="IX40">
        <v>-3.1795175272754585E-2</v>
      </c>
      <c r="IY40">
        <v>3.4621205974857884E-2</v>
      </c>
      <c r="IZ40">
        <v>2.798599199840273E-2</v>
      </c>
      <c r="JA40">
        <v>-0.28683036293011366</v>
      </c>
      <c r="JB40">
        <v>-1.3413080662185297E-2</v>
      </c>
      <c r="JC40">
        <v>-0.2259386560764903</v>
      </c>
      <c r="JD40">
        <v>-2.949419412228976E-2</v>
      </c>
      <c r="JE40">
        <v>-2.486409713683153E-2</v>
      </c>
      <c r="JF40">
        <v>0.28393610210285847</v>
      </c>
      <c r="JG40">
        <v>7.4770471447045753E-2</v>
      </c>
      <c r="JH40">
        <v>-6.7022210019131015E-2</v>
      </c>
      <c r="JI40">
        <v>-0.15151199002266832</v>
      </c>
      <c r="JJ40">
        <v>-1.9267968048839582E-2</v>
      </c>
      <c r="JK40">
        <v>0.1802934864993046</v>
      </c>
      <c r="JL40">
        <v>-9.3953557478566006E-4</v>
      </c>
      <c r="JM40">
        <v>2.6439456525563825E-2</v>
      </c>
      <c r="JN40">
        <v>2.376986161371825E-2</v>
      </c>
      <c r="JO40">
        <v>-1.1584448336569558E-2</v>
      </c>
      <c r="JP40">
        <v>3.1250622755557528E-3</v>
      </c>
      <c r="JQ40">
        <v>-1.3443014856105314E-3</v>
      </c>
      <c r="JR40">
        <v>-3.7083330480943322E-3</v>
      </c>
      <c r="JS40">
        <v>-5.7195735430384004E-2</v>
      </c>
      <c r="JT40">
        <v>7.0465067322878272E-2</v>
      </c>
      <c r="JU40">
        <v>-4.5137236578485014E-2</v>
      </c>
      <c r="JV40">
        <v>1.4657769942528123E-3</v>
      </c>
      <c r="JW40">
        <v>0.20700289074108244</v>
      </c>
      <c r="JX40">
        <v>-7.1908725229878373E-2</v>
      </c>
      <c r="JY40">
        <v>-0.27336410203105443</v>
      </c>
      <c r="JZ40">
        <v>1.3906333482943258E-2</v>
      </c>
      <c r="KA40">
        <v>-0.13983212841690421</v>
      </c>
      <c r="KB40">
        <v>-0.32027763159051181</v>
      </c>
      <c r="KC40">
        <v>9.0948372806313646E-4</v>
      </c>
      <c r="KD40">
        <v>4.5764214342656822E-3</v>
      </c>
      <c r="KE40">
        <v>-0.10952285828117692</v>
      </c>
      <c r="KF40">
        <v>-4.0990966377819653E-3</v>
      </c>
      <c r="KG40">
        <v>-1.7993407055212126E-3</v>
      </c>
      <c r="KH40">
        <v>1.5681925784535175E-4</v>
      </c>
      <c r="KI40">
        <v>0.13305300603560222</v>
      </c>
      <c r="KJ40">
        <v>-0.19616038406709982</v>
      </c>
      <c r="KK40">
        <v>-7.8420790769412357E-2</v>
      </c>
      <c r="KL40">
        <v>1.4771499193182687E-2</v>
      </c>
      <c r="KM40">
        <v>-4.4471286258601056E-2</v>
      </c>
      <c r="KN40">
        <v>7.6148911336013342E-2</v>
      </c>
      <c r="KO40">
        <v>0.16264247838917217</v>
      </c>
      <c r="KP40">
        <v>2.8191184552371559E-2</v>
      </c>
      <c r="KQ40">
        <v>7.0558273806998834E-2</v>
      </c>
      <c r="KR40">
        <v>5.2254862389038328E-2</v>
      </c>
      <c r="KS40">
        <v>3.3500179983576325E-3</v>
      </c>
      <c r="KT40">
        <v>3.3244745955026793E-2</v>
      </c>
      <c r="KU40">
        <v>6.9209021716225685E-2</v>
      </c>
      <c r="KV40">
        <v>-0.49507058152491257</v>
      </c>
      <c r="KW40">
        <v>-0.36113319887972828</v>
      </c>
      <c r="KX40">
        <v>4.9194220853899295E-2</v>
      </c>
      <c r="KY40">
        <v>-4.1344734721304012E-3</v>
      </c>
      <c r="KZ40">
        <v>-0.12021219130083292</v>
      </c>
      <c r="LA40">
        <v>0.11020925065586609</v>
      </c>
      <c r="LB40">
        <v>3.8370464512792121E-2</v>
      </c>
      <c r="LC40">
        <v>2.2284259180019219E-2</v>
      </c>
      <c r="LD40">
        <v>-3.0894051393630006E-2</v>
      </c>
      <c r="LE40">
        <v>0.12129611675462647</v>
      </c>
      <c r="LF40">
        <v>4.5406139137167152E-4</v>
      </c>
      <c r="LG40">
        <v>8.3435816263907406E-2</v>
      </c>
      <c r="LH40">
        <v>9.8805544419865187E-4</v>
      </c>
      <c r="LI40">
        <v>-8.5592472166187671E-3</v>
      </c>
      <c r="LJ40">
        <v>-3.1390124315169451E-2</v>
      </c>
      <c r="LK40">
        <v>-4.6451234796617918E-2</v>
      </c>
      <c r="LL40">
        <v>6.3896294810767843E-3</v>
      </c>
      <c r="LM40">
        <v>0.17577793219139901</v>
      </c>
      <c r="LN40">
        <v>-1.6993768624091091E-2</v>
      </c>
      <c r="LO40">
        <v>-0.76156670207704091</v>
      </c>
      <c r="LP40">
        <v>6.5060265244858403E-2</v>
      </c>
      <c r="LQ40">
        <v>5.9535690905136461E-2</v>
      </c>
      <c r="LR40">
        <v>3.0642776486114801E-2</v>
      </c>
      <c r="LS40">
        <v>-0.11481447644386461</v>
      </c>
      <c r="LT40">
        <v>-4.8469884256532279E-2</v>
      </c>
      <c r="LU40">
        <v>-3.7763685571748903E-2</v>
      </c>
      <c r="LV40">
        <v>0.14263484996728942</v>
      </c>
      <c r="LW40">
        <v>1.8937042462524672E-2</v>
      </c>
      <c r="LX40">
        <v>-0.48168101503137506</v>
      </c>
      <c r="LY40">
        <v>-5.1707646495046389E-2</v>
      </c>
      <c r="LZ40">
        <v>-4.3559718246247367E-2</v>
      </c>
      <c r="MA40">
        <v>4.2609408646543494E-2</v>
      </c>
      <c r="MB40">
        <v>1.7424076699601859E-2</v>
      </c>
      <c r="MC40">
        <v>-3.2564830800090594E-2</v>
      </c>
      <c r="MD40">
        <v>-0.20116279183585525</v>
      </c>
      <c r="ME40">
        <v>-0.20072747435290877</v>
      </c>
      <c r="MF40">
        <v>8.6729013506065822E-2</v>
      </c>
      <c r="MG40">
        <v>-5.4560598122938619E-2</v>
      </c>
      <c r="MH40">
        <v>7.7878304741775164E-2</v>
      </c>
      <c r="MI40">
        <v>5.5683374564629226E-2</v>
      </c>
      <c r="MJ40">
        <v>1.4518163718845253E-2</v>
      </c>
      <c r="MK40">
        <v>-9.1373188288650601E-3</v>
      </c>
      <c r="ML40">
        <v>-2.8146185371820159E-2</v>
      </c>
      <c r="MM40">
        <v>5.6709458352330211E-2</v>
      </c>
      <c r="MN40">
        <v>4.3360137271299865E-2</v>
      </c>
      <c r="MO40">
        <v>-6.596049061203574E-3</v>
      </c>
      <c r="MP40">
        <v>1.1379478178382759E-3</v>
      </c>
      <c r="MQ40">
        <v>0.21971952888097329</v>
      </c>
      <c r="MR40">
        <v>8.8390025851956364E-2</v>
      </c>
      <c r="MS40">
        <v>-7.001099589247604E-3</v>
      </c>
      <c r="MT40">
        <v>0.12269849237760151</v>
      </c>
      <c r="MU40">
        <v>-2.9539476896691206E-2</v>
      </c>
      <c r="MV40">
        <v>5.7250225621906115E-3</v>
      </c>
      <c r="MW40">
        <v>5.2028747509736427E-2</v>
      </c>
      <c r="MX40">
        <v>-2.4270209012710944E-2</v>
      </c>
      <c r="MY40">
        <v>0.15291947909018061</v>
      </c>
      <c r="MZ40">
        <v>-9.6324011345963259E-3</v>
      </c>
      <c r="NA40">
        <v>-5.4814459897916199E-3</v>
      </c>
      <c r="NB40">
        <v>-1.2609779546894883E-2</v>
      </c>
      <c r="NC40">
        <v>3.3703198397157186E-2</v>
      </c>
      <c r="ND40">
        <v>7.0934086994867817E-3</v>
      </c>
      <c r="NE40">
        <v>-0.19155829873530797</v>
      </c>
      <c r="NF40">
        <v>-0.34270417995380786</v>
      </c>
      <c r="NG40">
        <v>0.14703864924267154</v>
      </c>
      <c r="NH40">
        <v>4.7188151146765733E-3</v>
      </c>
      <c r="NI40">
        <v>3.6271837327666194E-2</v>
      </c>
      <c r="NJ40">
        <v>-6.314637153265322E-2</v>
      </c>
      <c r="NK40">
        <v>9.4371804751441052E-2</v>
      </c>
      <c r="NL40">
        <v>-1.0011286067450635E-2</v>
      </c>
      <c r="NM40">
        <v>1.242087324052136E-2</v>
      </c>
      <c r="NN40">
        <v>6.2028247247322435E-2</v>
      </c>
      <c r="NO40">
        <v>6.0670382732393086E-2</v>
      </c>
      <c r="NP40">
        <v>2.3368091455982817E-3</v>
      </c>
      <c r="NQ40">
        <v>7.2927847118464298E-2</v>
      </c>
      <c r="NR40">
        <v>5.0851996106975161E-2</v>
      </c>
      <c r="NS40">
        <v>-2.6119791234432619E-2</v>
      </c>
      <c r="NT40">
        <v>-1.4406954122540264E-3</v>
      </c>
      <c r="NU40">
        <v>2.6451233212579823E-2</v>
      </c>
      <c r="NV40">
        <v>8.1336865650815438E-2</v>
      </c>
      <c r="NW40">
        <v>3.3320509277445787E-2</v>
      </c>
      <c r="NX40">
        <v>1.7598889946683581E-3</v>
      </c>
      <c r="NY40">
        <v>-2.5588649892730447E-2</v>
      </c>
      <c r="NZ40">
        <v>-1.555784696888817E-3</v>
      </c>
      <c r="OA40">
        <v>-1.6928791667651601E-4</v>
      </c>
      <c r="OB40">
        <v>-1.806481238678043E-2</v>
      </c>
      <c r="OC40">
        <v>4.7979703588514347E-2</v>
      </c>
      <c r="OD40">
        <v>-1.1410755515298314E-2</v>
      </c>
      <c r="OE40">
        <v>-4.5443995758914883E-2</v>
      </c>
      <c r="OF40">
        <v>0.17864405959718965</v>
      </c>
      <c r="OG40">
        <v>1.0726175462767258E-2</v>
      </c>
      <c r="OH40">
        <v>-1.6281219124413774E-2</v>
      </c>
      <c r="OI40">
        <v>5.5963838552255396E-2</v>
      </c>
      <c r="OJ40">
        <v>6.4661446688007745E-2</v>
      </c>
      <c r="OK40">
        <v>9.5614938516080328E-2</v>
      </c>
      <c r="OL40">
        <v>0.13493736361006314</v>
      </c>
      <c r="OM40">
        <v>2.1944847007329478E-3</v>
      </c>
      <c r="ON40">
        <v>-1.7689703973603924E-2</v>
      </c>
    </row>
    <row r="41" spans="1:404">
      <c r="A41" s="2">
        <v>0.375</v>
      </c>
      <c r="B41">
        <v>3.0598929713041484E-2</v>
      </c>
      <c r="C41">
        <v>5.6708527505877737E-2</v>
      </c>
      <c r="D41">
        <v>7.4138285696740844E-2</v>
      </c>
      <c r="E41">
        <v>-7.7084743129500347E-3</v>
      </c>
      <c r="F41">
        <v>-7.790847351699666E-2</v>
      </c>
      <c r="G41">
        <v>0.14319953165603039</v>
      </c>
      <c r="H41">
        <v>-3.2747756524558274E-3</v>
      </c>
      <c r="I41">
        <v>1.4887878599389504E-2</v>
      </c>
      <c r="J41">
        <v>4.3359703830973012E-2</v>
      </c>
      <c r="K41">
        <v>-1.6414129305263613E-2</v>
      </c>
      <c r="L41">
        <v>3.2137823066258689E-3</v>
      </c>
      <c r="M41">
        <v>1.4225569181791894E-2</v>
      </c>
      <c r="N41">
        <v>-6.096947324807226E-4</v>
      </c>
      <c r="O41">
        <v>2.0504062558468306E-2</v>
      </c>
      <c r="P41">
        <v>2.6762381202114185E-2</v>
      </c>
      <c r="Q41">
        <v>0.13944099493534037</v>
      </c>
      <c r="R41">
        <v>3.1215244167368331E-2</v>
      </c>
      <c r="S41">
        <v>-1.2220096458772188E-2</v>
      </c>
      <c r="T41">
        <v>9.3684539171106487E-2</v>
      </c>
      <c r="U41">
        <v>8.5874566010180842E-2</v>
      </c>
      <c r="V41">
        <v>-0.10629648243503238</v>
      </c>
      <c r="W41">
        <v>1.4925501762785249E-2</v>
      </c>
      <c r="X41">
        <v>-6.8417569618503277E-4</v>
      </c>
      <c r="Y41">
        <v>8.2529552181768412E-2</v>
      </c>
      <c r="Z41">
        <v>-4.7169677910242618E-2</v>
      </c>
      <c r="AA41">
        <v>4.878980951107318E-2</v>
      </c>
      <c r="AB41">
        <v>5.5456095635077814E-2</v>
      </c>
      <c r="AC41">
        <v>0.15182570578492896</v>
      </c>
      <c r="AD41">
        <v>0.10306317867683161</v>
      </c>
      <c r="AE41">
        <v>2.7545372055504439E-3</v>
      </c>
      <c r="AF41">
        <v>3.5129429226634923E-2</v>
      </c>
      <c r="AG41">
        <v>-0.1425977977982113</v>
      </c>
      <c r="AH41">
        <v>5.2328748552707936E-2</v>
      </c>
      <c r="AI41">
        <v>4.7292319760146119E-2</v>
      </c>
      <c r="AJ41">
        <v>5.1987085902025054E-2</v>
      </c>
      <c r="AK41">
        <v>-9.5748926356928873E-2</v>
      </c>
      <c r="AL41">
        <v>-1.3718214852921919E-3</v>
      </c>
      <c r="AM41">
        <v>-5.5291441794786955E-3</v>
      </c>
      <c r="AN41">
        <v>5.5183769293721895E-2</v>
      </c>
      <c r="AO41">
        <v>-5.7599789766277588E-2</v>
      </c>
      <c r="AP41">
        <v>9.0536751317581723E-2</v>
      </c>
      <c r="AQ41">
        <v>4.2132059801326636E-2</v>
      </c>
      <c r="AR41">
        <v>-2.56825933380089E-3</v>
      </c>
      <c r="AS41">
        <v>2.0793033419766616E-2</v>
      </c>
      <c r="AT41">
        <v>-5.9890982823440587E-3</v>
      </c>
      <c r="AU41">
        <v>9.7813312928611021E-2</v>
      </c>
      <c r="AV41">
        <v>-7.2012008338581818E-2</v>
      </c>
      <c r="AW41">
        <v>1.3653585703513264E-3</v>
      </c>
      <c r="AX41">
        <v>6.5409384834348522E-2</v>
      </c>
      <c r="AY41">
        <v>1.1573787090427608E-2</v>
      </c>
      <c r="AZ41">
        <v>8.3192777847943076E-3</v>
      </c>
      <c r="BA41">
        <v>1.7584200662331871E-2</v>
      </c>
      <c r="BB41">
        <v>2.6795073102669636E-2</v>
      </c>
      <c r="BC41">
        <v>-1.2696898767079483E-2</v>
      </c>
      <c r="BD41">
        <v>1.2482027997842595E-2</v>
      </c>
      <c r="BE41">
        <v>-6.581014908722229E-3</v>
      </c>
      <c r="BF41">
        <v>5.5430219293181801E-2</v>
      </c>
      <c r="BG41">
        <v>-9.2529413177974681E-2</v>
      </c>
      <c r="BH41">
        <v>1.9416361348891464E-2</v>
      </c>
      <c r="BI41">
        <v>-5.0600828319026393E-3</v>
      </c>
      <c r="BJ41">
        <v>-8.4153474460023803E-2</v>
      </c>
      <c r="BK41">
        <v>1.186636523148781E-2</v>
      </c>
      <c r="BL41">
        <v>-7.3463110177114242E-4</v>
      </c>
      <c r="BM41">
        <v>-9.1411514770255109E-2</v>
      </c>
      <c r="BN41">
        <v>2.0025247136909896E-2</v>
      </c>
      <c r="BO41">
        <v>-6.0437483143869902E-3</v>
      </c>
      <c r="BP41">
        <v>0.1255144123476771</v>
      </c>
      <c r="BQ41">
        <v>5.3512457139313022E-3</v>
      </c>
      <c r="BR41">
        <v>0.16864499211085321</v>
      </c>
      <c r="BS41">
        <v>-8.3602901671123095E-2</v>
      </c>
      <c r="BT41">
        <v>5.5621453259722689E-2</v>
      </c>
      <c r="BU41">
        <v>-0.1904418433929608</v>
      </c>
      <c r="BV41">
        <v>3.0100322719890495E-3</v>
      </c>
      <c r="BW41">
        <v>0.12898790714527825</v>
      </c>
      <c r="BX41">
        <v>5.5676164292845887E-2</v>
      </c>
      <c r="BY41">
        <v>3.5031549653316185E-3</v>
      </c>
      <c r="BZ41">
        <v>2.1585035950302072E-2</v>
      </c>
      <c r="CA41">
        <v>5.2516979389031035E-2</v>
      </c>
      <c r="CB41">
        <v>6.776566213208926E-2</v>
      </c>
      <c r="CC41">
        <v>-0.88967715442352824</v>
      </c>
      <c r="CD41">
        <v>1.8422093577278378E-2</v>
      </c>
      <c r="CE41">
        <v>-0.14547423825180758</v>
      </c>
      <c r="CF41">
        <v>7.8787099436696956E-3</v>
      </c>
      <c r="CG41">
        <v>-1.8564124353107777E-2</v>
      </c>
      <c r="CH41">
        <v>7.4469074822366534E-3</v>
      </c>
      <c r="CI41">
        <v>0.15698464606045082</v>
      </c>
      <c r="CJ41">
        <v>3.5445698556204684E-2</v>
      </c>
      <c r="CK41">
        <v>-2.4459938054129159E-4</v>
      </c>
      <c r="CL41">
        <v>-0.17029846727240569</v>
      </c>
      <c r="CM41">
        <v>-2.6337264169160315E-3</v>
      </c>
      <c r="CN41">
        <v>7.5879059728211518E-2</v>
      </c>
      <c r="CO41">
        <v>5.1670459991774919E-3</v>
      </c>
      <c r="CP41">
        <v>-2.8294320495103279E-2</v>
      </c>
      <c r="CQ41">
        <v>6.3472712273526036E-2</v>
      </c>
      <c r="CR41">
        <v>8.8103829398711059E-2</v>
      </c>
      <c r="CS41">
        <v>-3.2987187356753295E-4</v>
      </c>
      <c r="CT41">
        <v>-0.3762890636234878</v>
      </c>
      <c r="CU41">
        <v>1.4645923960926296E-3</v>
      </c>
      <c r="CV41">
        <v>-8.2103070456601979E-2</v>
      </c>
      <c r="CW41">
        <v>6.1331594822370883E-2</v>
      </c>
      <c r="CX41">
        <v>0.10469003112244532</v>
      </c>
      <c r="CY41">
        <v>4.5769894067993859E-3</v>
      </c>
      <c r="CZ41">
        <v>4.7107595810191402E-2</v>
      </c>
      <c r="DA41">
        <v>-0.77625775416607568</v>
      </c>
      <c r="DB41">
        <v>6.9717245192378917E-3</v>
      </c>
      <c r="DC41">
        <v>4.1299412946811873E-2</v>
      </c>
      <c r="DD41">
        <v>-3.1412225778284307E-2</v>
      </c>
      <c r="DE41">
        <v>-7.4664322776901758E-4</v>
      </c>
      <c r="DF41">
        <v>1.2439375230331349E-2</v>
      </c>
      <c r="DG41">
        <v>0.13538911305078657</v>
      </c>
      <c r="DH41">
        <v>-6.4079915563446631E-3</v>
      </c>
      <c r="DI41">
        <v>7.0389605483971454E-2</v>
      </c>
      <c r="DJ41">
        <v>-9.8976993220553956E-3</v>
      </c>
      <c r="DK41">
        <v>1.239616485760376E-2</v>
      </c>
      <c r="DL41">
        <v>-4.6018105050743253E-16</v>
      </c>
      <c r="DM41">
        <v>6.6620724873917535E-4</v>
      </c>
      <c r="DN41">
        <v>0.11551792282757634</v>
      </c>
      <c r="DO41">
        <v>7.1245020284305557E-2</v>
      </c>
      <c r="DP41">
        <v>0.1445223891545345</v>
      </c>
      <c r="DQ41">
        <v>1.5908299902971164E-2</v>
      </c>
      <c r="DR41">
        <v>-3.2454434825235738E-2</v>
      </c>
      <c r="DS41">
        <v>-1</v>
      </c>
      <c r="DT41">
        <v>9.3970268979882618E-4</v>
      </c>
      <c r="DU41">
        <v>3.54263586003951E-2</v>
      </c>
      <c r="DV41">
        <v>-5.1579046874089159E-3</v>
      </c>
      <c r="DW41">
        <v>8.4430071415297712E-3</v>
      </c>
      <c r="DX41">
        <v>5.369412464959792E-2</v>
      </c>
      <c r="DY41">
        <v>5.1408841788365293E-2</v>
      </c>
      <c r="DZ41">
        <v>7.3523399216615867E-2</v>
      </c>
      <c r="EA41">
        <v>7.31577459653215E-2</v>
      </c>
      <c r="EB41">
        <v>1.1207275570372445E-2</v>
      </c>
      <c r="EC41">
        <v>-4.1066371638507973E-3</v>
      </c>
      <c r="ED41">
        <v>2.4800163088227578E-2</v>
      </c>
      <c r="EE41">
        <v>-7.2633509052665917E-3</v>
      </c>
      <c r="EF41">
        <v>0.11968490153306055</v>
      </c>
      <c r="EG41">
        <v>5.2857701352051235E-2</v>
      </c>
      <c r="EH41">
        <v>9.0624748242995698E-2</v>
      </c>
      <c r="EI41">
        <v>-0.20258665868224221</v>
      </c>
      <c r="EJ41">
        <v>-2.220153775993358E-3</v>
      </c>
      <c r="EK41">
        <v>-1.3356193222734228E-4</v>
      </c>
      <c r="EL41">
        <v>2.4748264886035161E-2</v>
      </c>
      <c r="EM41">
        <v>3.8376762624525947E-2</v>
      </c>
      <c r="EN41">
        <v>5.7076368747636108E-2</v>
      </c>
      <c r="EO41">
        <v>2.1421360228970766E-2</v>
      </c>
      <c r="EP41">
        <v>5.8007810389792254E-2</v>
      </c>
      <c r="EQ41">
        <v>5.0553325384438214E-2</v>
      </c>
      <c r="ER41">
        <v>0.31334911938386062</v>
      </c>
      <c r="ES41">
        <v>1.7225242099391469E-2</v>
      </c>
      <c r="ET41">
        <v>-6.9561603223768668E-3</v>
      </c>
      <c r="EU41">
        <v>3.0539389367254345E-2</v>
      </c>
      <c r="EV41">
        <v>2.2624720069094598E-20</v>
      </c>
      <c r="EW41">
        <v>1.0798737343832866E-2</v>
      </c>
      <c r="EX41">
        <v>7.5787904367952431E-5</v>
      </c>
      <c r="EY41">
        <v>-4.2621898937994429E-3</v>
      </c>
      <c r="EZ41">
        <v>4.3618106849767468E-2</v>
      </c>
      <c r="FA41">
        <v>-4.3567578338612238E-2</v>
      </c>
      <c r="FB41">
        <v>1.230591004213726E-2</v>
      </c>
      <c r="FC41">
        <v>2.5403581394645491E-2</v>
      </c>
      <c r="FD41">
        <v>5.7255827764486796E-2</v>
      </c>
      <c r="FE41">
        <v>-9.621578085399797E-3</v>
      </c>
      <c r="FF41">
        <v>4.02520150539563E-2</v>
      </c>
      <c r="FG41">
        <v>1.7063259464639338E-2</v>
      </c>
      <c r="FH41">
        <v>4.1493190249386608E-3</v>
      </c>
      <c r="FI41">
        <v>6.9185018067142237E-2</v>
      </c>
      <c r="FJ41">
        <v>3.673803959809745E-22</v>
      </c>
      <c r="FK41">
        <v>8.4503547788173476E-3</v>
      </c>
      <c r="FL41">
        <v>-9.3117777362109883E-2</v>
      </c>
      <c r="FM41">
        <v>3.6798209070725701E-2</v>
      </c>
      <c r="FN41">
        <v>1.7867184108594218E-2</v>
      </c>
      <c r="FO41">
        <v>2.1884405662755013E-2</v>
      </c>
      <c r="FP41">
        <v>-3.4103616692984963E-4</v>
      </c>
      <c r="FQ41">
        <v>-8.4335312531788626E-3</v>
      </c>
      <c r="FR41">
        <v>2.9525005995636639E-2</v>
      </c>
      <c r="FS41">
        <v>-0.57974000529399305</v>
      </c>
      <c r="FT41">
        <v>-1.7826017212706415E-2</v>
      </c>
      <c r="FU41">
        <v>-6.2801529714576226E-2</v>
      </c>
      <c r="FV41">
        <v>3.6424803677692436E-2</v>
      </c>
      <c r="FW41">
        <v>0.18752933599904464</v>
      </c>
      <c r="FX41">
        <v>4.6539025034696244E-2</v>
      </c>
      <c r="FY41">
        <v>-6.6070674819018165E-3</v>
      </c>
      <c r="FZ41">
        <v>5.5392435075100013E-2</v>
      </c>
      <c r="GA41">
        <v>7.2300730094006338E-2</v>
      </c>
      <c r="GB41">
        <v>2.6021248825665672E-2</v>
      </c>
      <c r="GC41">
        <v>-6.7737415630329173E-2</v>
      </c>
      <c r="GD41">
        <v>-1.3070988675706083E-3</v>
      </c>
      <c r="GE41">
        <v>0.15912835416570309</v>
      </c>
      <c r="GF41">
        <v>5.4249877197408036E-2</v>
      </c>
      <c r="GG41">
        <v>6.8073305794142617E-3</v>
      </c>
      <c r="GH41">
        <v>-1.5069377092840125E-4</v>
      </c>
      <c r="GI41">
        <v>4.125027830258475E-2</v>
      </c>
      <c r="GJ41">
        <v>-4.0048818828952344E-3</v>
      </c>
      <c r="GK41">
        <v>9.1338289014017734E-2</v>
      </c>
      <c r="GL41">
        <v>-0.14890455825469545</v>
      </c>
      <c r="GM41">
        <v>5.5721228088613024E-2</v>
      </c>
      <c r="GN41">
        <v>7.2584247688795123E-2</v>
      </c>
      <c r="GO41">
        <v>-0.1517379428950634</v>
      </c>
      <c r="GP41">
        <v>-7.7104844389867588E-2</v>
      </c>
      <c r="GQ41">
        <v>0.10824694556566011</v>
      </c>
      <c r="GR41">
        <v>2.2192435404340079E-2</v>
      </c>
      <c r="GS41">
        <v>1.4241510894070989E-3</v>
      </c>
      <c r="GT41">
        <v>-7.6440438420592574E-2</v>
      </c>
      <c r="GU41">
        <v>0.10527374828405762</v>
      </c>
      <c r="GV41">
        <v>7.1142381453509528E-3</v>
      </c>
      <c r="GW41">
        <v>-2.1512646926164026E-3</v>
      </c>
      <c r="GX41">
        <v>-2.9227970964016144E-2</v>
      </c>
      <c r="GY41">
        <v>0.19753332045931796</v>
      </c>
      <c r="GZ41">
        <v>0.20140778908495785</v>
      </c>
      <c r="HA41">
        <v>0.15789195820208532</v>
      </c>
      <c r="HB41">
        <v>6.379960150720021E-2</v>
      </c>
      <c r="HC41">
        <v>5.3046465568071445E-2</v>
      </c>
      <c r="HD41">
        <v>9.9219217315945157E-2</v>
      </c>
      <c r="HE41">
        <v>0.10299843324598107</v>
      </c>
      <c r="HF41">
        <v>5.9897196893328418E-3</v>
      </c>
      <c r="HG41">
        <v>6.8243375253452296E-2</v>
      </c>
      <c r="HH41">
        <v>-6.672907271707486E-3</v>
      </c>
      <c r="HI41">
        <v>-8.6134536209540188E-2</v>
      </c>
      <c r="HJ41">
        <v>-0.13311441688195672</v>
      </c>
      <c r="HK41">
        <v>0.12802900986333701</v>
      </c>
      <c r="HL41">
        <v>-4.424283407774042E-2</v>
      </c>
      <c r="HM41">
        <v>-4.5555884973623145E-2</v>
      </c>
      <c r="HN41">
        <v>6.0084307796030696E-2</v>
      </c>
      <c r="HO41">
        <v>-4.4478068302269254E-2</v>
      </c>
      <c r="HP41">
        <v>7.04766337365903E-2</v>
      </c>
      <c r="HQ41">
        <v>2.3471571261592078E-2</v>
      </c>
      <c r="HR41">
        <v>0.19895445893729052</v>
      </c>
      <c r="HS41">
        <v>-3.8393745807307804E-2</v>
      </c>
      <c r="HT41">
        <v>7.2274140462361249E-3</v>
      </c>
      <c r="HU41">
        <v>2.2227751916102989E-2</v>
      </c>
      <c r="HV41">
        <v>-0.33026070912827027</v>
      </c>
      <c r="HW41">
        <v>1.9942861995795062E-3</v>
      </c>
      <c r="HX41">
        <v>-8.718598972411816E-2</v>
      </c>
      <c r="HY41">
        <v>0.18855660063594518</v>
      </c>
      <c r="HZ41">
        <v>3.8966101173611122E-2</v>
      </c>
      <c r="IA41">
        <v>0.10256169153299652</v>
      </c>
      <c r="IB41">
        <v>4.2079505891234985E-3</v>
      </c>
      <c r="IC41">
        <v>6.1313130964462531E-2</v>
      </c>
      <c r="ID41">
        <v>4.3817946747490302E-2</v>
      </c>
      <c r="IE41">
        <v>1.7270485604902928E-2</v>
      </c>
      <c r="IF41">
        <v>-4.9239693594841524E-2</v>
      </c>
      <c r="IG41">
        <v>0.10056303663769342</v>
      </c>
      <c r="IH41">
        <v>8.3494794915568993E-2</v>
      </c>
      <c r="II41">
        <v>0.26774774912663674</v>
      </c>
      <c r="IJ41">
        <v>-0.182455965887034</v>
      </c>
      <c r="IK41">
        <v>-2.7025052606980782E-2</v>
      </c>
      <c r="IL41">
        <v>0.16805545461864663</v>
      </c>
      <c r="IM41">
        <v>-2.5207104116457067E-2</v>
      </c>
      <c r="IN41">
        <v>6.6242307568837561E-2</v>
      </c>
      <c r="IO41">
        <v>8.0087205055398916E-3</v>
      </c>
      <c r="IP41">
        <v>2.6056516774180732E-2</v>
      </c>
      <c r="IQ41">
        <v>6.8802727617049775E-3</v>
      </c>
      <c r="IR41">
        <v>0.13588468330859871</v>
      </c>
      <c r="IS41">
        <v>4.3891113400420064E-4</v>
      </c>
      <c r="IT41">
        <v>4.6471789589162558E-2</v>
      </c>
      <c r="IU41">
        <v>9.2825142699091492E-2</v>
      </c>
      <c r="IV41">
        <v>1.0985369718900201E-3</v>
      </c>
      <c r="IW41">
        <v>-5.9098621822127842E-2</v>
      </c>
      <c r="IX41">
        <v>3.2606515419558717E-2</v>
      </c>
      <c r="IY41">
        <v>0.15629814182575513</v>
      </c>
      <c r="IZ41">
        <v>-3.6660404347245268E-2</v>
      </c>
      <c r="JA41">
        <v>-2.1806403383506676E-2</v>
      </c>
      <c r="JB41">
        <v>-7.1391083354670953E-2</v>
      </c>
      <c r="JC41">
        <v>3.7216793022221639E-2</v>
      </c>
      <c r="JD41">
        <v>0.14326558656450714</v>
      </c>
      <c r="JE41">
        <v>-2.0671970882403364E-2</v>
      </c>
      <c r="JF41">
        <v>-8.0792807985961943E-4</v>
      </c>
      <c r="JG41">
        <v>-6.3013961056222798E-2</v>
      </c>
      <c r="JH41">
        <v>5.5856583177143586E-2</v>
      </c>
      <c r="JI41">
        <v>2.9764710646251063E-2</v>
      </c>
      <c r="JJ41">
        <v>-7.8547606870646006E-2</v>
      </c>
      <c r="JK41">
        <v>8.1440778610388134E-2</v>
      </c>
      <c r="JL41">
        <v>5.3079830065563993E-2</v>
      </c>
      <c r="JM41">
        <v>3.581978582075724E-2</v>
      </c>
      <c r="JN41">
        <v>-9.2176777715842984E-2</v>
      </c>
      <c r="JO41">
        <v>0.12357337053885903</v>
      </c>
      <c r="JP41">
        <v>3.2438828970372618E-2</v>
      </c>
      <c r="JQ41">
        <v>1.2295685181606347E-3</v>
      </c>
      <c r="JR41">
        <v>-1.2732806828981862E-3</v>
      </c>
      <c r="JS41">
        <v>9.4297452217755751E-3</v>
      </c>
      <c r="JT41">
        <v>6.6779584197253133E-2</v>
      </c>
      <c r="JU41">
        <v>7.1202537075146316E-2</v>
      </c>
      <c r="JV41">
        <v>0.1987082066400378</v>
      </c>
      <c r="JW41">
        <v>0.1015315162326781</v>
      </c>
      <c r="JX41">
        <v>-4.7496210174799734E-2</v>
      </c>
      <c r="JY41">
        <v>0.17410481394764749</v>
      </c>
      <c r="JZ41">
        <v>0.19656190004090873</v>
      </c>
      <c r="KA41">
        <v>2.5402100664674444E-2</v>
      </c>
      <c r="KB41">
        <v>4.1934649166684254E-2</v>
      </c>
      <c r="KC41">
        <v>7.9276951272988061E-2</v>
      </c>
      <c r="KD41">
        <v>9.0074836614650378E-2</v>
      </c>
      <c r="KE41">
        <v>-0.26711938233321203</v>
      </c>
      <c r="KF41">
        <v>-9.5609397041558589E-2</v>
      </c>
      <c r="KG41">
        <v>9.9549059115098509E-2</v>
      </c>
      <c r="KH41">
        <v>8.7309970486983454E-2</v>
      </c>
      <c r="KI41">
        <v>5.5173335346089862E-2</v>
      </c>
      <c r="KJ41">
        <v>-9.372561113410614E-3</v>
      </c>
      <c r="KK41">
        <v>3.9184286928782917E-2</v>
      </c>
      <c r="KL41">
        <v>4.9500492773061219E-2</v>
      </c>
      <c r="KM41">
        <v>-0.11902106396780997</v>
      </c>
      <c r="KN41">
        <v>3.1863261367881181E-2</v>
      </c>
      <c r="KO41">
        <v>-2.598714208857757E-2</v>
      </c>
      <c r="KP41">
        <v>7.2920700227827748E-2</v>
      </c>
      <c r="KQ41">
        <v>4.0750515872089981E-3</v>
      </c>
      <c r="KR41">
        <v>-6.6068759878734644E-3</v>
      </c>
      <c r="KS41">
        <v>2.1422076920936627E-2</v>
      </c>
      <c r="KT41">
        <v>-2.2946627509780157E-3</v>
      </c>
      <c r="KU41">
        <v>-9.0245088105139985E-3</v>
      </c>
      <c r="KV41">
        <v>-5.8370923847928947E-2</v>
      </c>
      <c r="KW41">
        <v>8.9145006893443669E-3</v>
      </c>
      <c r="KX41">
        <v>2.0203020762358675E-2</v>
      </c>
      <c r="KY41">
        <v>1.6970146612508945E-3</v>
      </c>
      <c r="KZ41">
        <v>2.8563696365527108E-2</v>
      </c>
      <c r="LA41">
        <v>5.5271818329480403E-3</v>
      </c>
      <c r="LB41">
        <v>-7.6651020903775718E-3</v>
      </c>
      <c r="LC41">
        <v>-1.5873907038789461E-2</v>
      </c>
      <c r="LD41">
        <v>0.28052223242549934</v>
      </c>
      <c r="LE41">
        <v>6.9945591577954533E-2</v>
      </c>
      <c r="LF41">
        <v>-7.0842005541814843E-3</v>
      </c>
      <c r="LG41">
        <v>9.5297707303487564E-2</v>
      </c>
      <c r="LH41">
        <v>4.6094845299099779E-7</v>
      </c>
      <c r="LI41">
        <v>5.1321580691639355E-2</v>
      </c>
      <c r="LJ41">
        <v>0.17102387576865477</v>
      </c>
      <c r="LK41">
        <v>0.1281547681236212</v>
      </c>
      <c r="LL41">
        <v>2.6717142064956442E-2</v>
      </c>
      <c r="LM41">
        <v>-3.0282026991164919E-3</v>
      </c>
      <c r="LN41">
        <v>0.11449725852447883</v>
      </c>
      <c r="LO41">
        <v>-0.56669264646764905</v>
      </c>
      <c r="LP41">
        <v>4.7720994965907227E-3</v>
      </c>
      <c r="LQ41">
        <v>-1.3442625036717833E-2</v>
      </c>
      <c r="LR41">
        <v>0.1565589387312869</v>
      </c>
      <c r="LS41">
        <v>8.1078749273390833E-3</v>
      </c>
      <c r="LT41">
        <v>2.0142984112879982E-2</v>
      </c>
      <c r="LU41">
        <v>4.5439876868606323E-2</v>
      </c>
      <c r="LV41">
        <v>-3.1655008824919638E-2</v>
      </c>
      <c r="LW41">
        <v>8.556725764212314E-2</v>
      </c>
      <c r="LX41">
        <v>1.7238851519822598E-2</v>
      </c>
      <c r="LY41">
        <v>-1.4372796038779634E-2</v>
      </c>
      <c r="LZ41">
        <v>-5.1453234575695811E-2</v>
      </c>
      <c r="MA41">
        <v>3.2209605421895188E-2</v>
      </c>
      <c r="MB41">
        <v>1.3689656269292184E-3</v>
      </c>
      <c r="MC41">
        <v>4.0093674748906384E-2</v>
      </c>
      <c r="MD41">
        <v>-4.6467479800568354E-2</v>
      </c>
      <c r="ME41">
        <v>-0.63683214899817464</v>
      </c>
      <c r="MF41">
        <v>8.6288806568407053E-2</v>
      </c>
      <c r="MG41">
        <v>5.0979475216668756E-2</v>
      </c>
      <c r="MH41">
        <v>0.10913938430838119</v>
      </c>
      <c r="MI41">
        <v>2.1861310583661045E-2</v>
      </c>
      <c r="MJ41">
        <v>4.8783674820765781E-3</v>
      </c>
      <c r="MK41">
        <v>5.029436629480185E-3</v>
      </c>
      <c r="ML41">
        <v>0.22627105609809844</v>
      </c>
      <c r="MM41">
        <v>0.15535380100524168</v>
      </c>
      <c r="MN41">
        <v>2.9985310338614381E-2</v>
      </c>
      <c r="MO41">
        <v>-0.10453634673949838</v>
      </c>
      <c r="MP41">
        <v>-1.0216900511799299E-3</v>
      </c>
      <c r="MQ41">
        <v>-0.24359944991750546</v>
      </c>
      <c r="MR41">
        <v>2.0063539421139167E-2</v>
      </c>
      <c r="MS41">
        <v>-4.3866189224797507E-2</v>
      </c>
      <c r="MT41">
        <v>6.7396338452336807E-2</v>
      </c>
      <c r="MU41">
        <v>2.3739937982860955E-2</v>
      </c>
      <c r="MV41">
        <v>0.32083108017876227</v>
      </c>
      <c r="MW41">
        <v>5.2948810156273084E-2</v>
      </c>
      <c r="MX41">
        <v>3.4791837385210959E-2</v>
      </c>
      <c r="MY41">
        <v>5.3466481974181461E-2</v>
      </c>
      <c r="MZ41">
        <v>0.11453296952149859</v>
      </c>
      <c r="NA41">
        <v>3.5707277167763007E-2</v>
      </c>
      <c r="NB41">
        <v>-3.9071797777555182E-3</v>
      </c>
      <c r="NC41">
        <v>-5.5128101132421302E-2</v>
      </c>
      <c r="ND41">
        <v>5.2804258698400768E-2</v>
      </c>
      <c r="NE41">
        <v>-2.5756840867553723E-2</v>
      </c>
      <c r="NF41">
        <v>-0.41510995141055168</v>
      </c>
      <c r="NG41">
        <v>5.7757481938141016E-2</v>
      </c>
      <c r="NH41">
        <v>1.3384229959207503E-2</v>
      </c>
      <c r="NI41">
        <v>0.15003988403268356</v>
      </c>
      <c r="NJ41">
        <v>0.1048564927194372</v>
      </c>
      <c r="NK41">
        <v>4.8315171168911457E-3</v>
      </c>
      <c r="NL41">
        <v>9.2240519482134575E-2</v>
      </c>
      <c r="NM41">
        <v>0.14521144010897577</v>
      </c>
      <c r="NN41">
        <v>0.12068501024873828</v>
      </c>
      <c r="NO41">
        <v>-6.292765336166628E-3</v>
      </c>
      <c r="NP41">
        <v>8.120293365793553E-2</v>
      </c>
      <c r="NQ41">
        <v>5.5921497649376956E-2</v>
      </c>
      <c r="NR41">
        <v>7.5896337793331298E-2</v>
      </c>
      <c r="NS41">
        <v>7.1188162010220171E-2</v>
      </c>
      <c r="NT41">
        <v>7.1716837645932412E-4</v>
      </c>
      <c r="NU41">
        <v>3.7940124651671889E-3</v>
      </c>
      <c r="NV41">
        <v>-9.4974277294497644E-2</v>
      </c>
      <c r="NW41">
        <v>8.5678945895974797E-3</v>
      </c>
      <c r="NX41">
        <v>2.7244451689742554E-2</v>
      </c>
      <c r="NY41">
        <v>4.0217935454405003E-2</v>
      </c>
      <c r="NZ41">
        <v>1.5696661343653329E-2</v>
      </c>
      <c r="OA41">
        <v>0.12770984040477129</v>
      </c>
      <c r="OB41">
        <v>6.4556841806573062E-2</v>
      </c>
      <c r="OC41">
        <v>-2.8895995694094224E-2</v>
      </c>
      <c r="OD41">
        <v>7.9602221452677972E-3</v>
      </c>
      <c r="OE41">
        <v>4.0239973196255406E-2</v>
      </c>
      <c r="OF41">
        <v>0.19179819640496978</v>
      </c>
      <c r="OG41">
        <v>3.5764206702805681E-2</v>
      </c>
      <c r="OH41">
        <v>-0.34036615214410165</v>
      </c>
      <c r="OI41">
        <v>2.046221459260144E-2</v>
      </c>
      <c r="OJ41">
        <v>8.182277243654075E-2</v>
      </c>
      <c r="OK41">
        <v>3.9719338545833635E-2</v>
      </c>
      <c r="OL41">
        <v>-1.1541228686279843E-2</v>
      </c>
      <c r="OM41">
        <v>0.14310384703032261</v>
      </c>
      <c r="ON41">
        <v>1.4454799416970745E-2</v>
      </c>
    </row>
    <row r="42" spans="1:404">
      <c r="A42" s="2">
        <v>0.38541666666666669</v>
      </c>
      <c r="B42">
        <v>3.0598929713041484E-2</v>
      </c>
      <c r="C42">
        <v>5.6708527505877737E-2</v>
      </c>
      <c r="D42">
        <v>7.4138285696740844E-2</v>
      </c>
      <c r="E42">
        <v>-7.7084743129500347E-3</v>
      </c>
      <c r="F42">
        <v>-7.790847351699666E-2</v>
      </c>
      <c r="G42">
        <v>0.14319953165603039</v>
      </c>
      <c r="H42">
        <v>-3.2747756524558274E-3</v>
      </c>
      <c r="I42">
        <v>1.4887878599389504E-2</v>
      </c>
      <c r="J42">
        <v>4.3359703830973012E-2</v>
      </c>
      <c r="K42">
        <v>-1.6414129305263613E-2</v>
      </c>
      <c r="L42">
        <v>3.2137823066258689E-3</v>
      </c>
      <c r="M42">
        <v>1.4225569181791894E-2</v>
      </c>
      <c r="N42">
        <v>-6.096947324807226E-4</v>
      </c>
      <c r="O42">
        <v>2.0504062558468306E-2</v>
      </c>
      <c r="P42">
        <v>2.6762381202114185E-2</v>
      </c>
      <c r="Q42">
        <v>0.13944099493534037</v>
      </c>
      <c r="R42">
        <v>3.1215244167368331E-2</v>
      </c>
      <c r="S42">
        <v>-1.2220096458772188E-2</v>
      </c>
      <c r="T42">
        <v>9.3684539171106487E-2</v>
      </c>
      <c r="U42">
        <v>8.5874566010180842E-2</v>
      </c>
      <c r="V42">
        <v>-0.10629648243503238</v>
      </c>
      <c r="W42">
        <v>1.4925501762785249E-2</v>
      </c>
      <c r="X42">
        <v>-6.8417569618503277E-4</v>
      </c>
      <c r="Y42">
        <v>8.2529552181768412E-2</v>
      </c>
      <c r="Z42">
        <v>-4.7169677910242618E-2</v>
      </c>
      <c r="AA42">
        <v>4.878980951107318E-2</v>
      </c>
      <c r="AB42">
        <v>5.5456095635077814E-2</v>
      </c>
      <c r="AC42">
        <v>0.15182570578492896</v>
      </c>
      <c r="AD42">
        <v>0.10306317867683161</v>
      </c>
      <c r="AE42">
        <v>2.7545372055504439E-3</v>
      </c>
      <c r="AF42">
        <v>3.5129429226634923E-2</v>
      </c>
      <c r="AG42">
        <v>-0.1425977977982113</v>
      </c>
      <c r="AH42">
        <v>5.2328748552707936E-2</v>
      </c>
      <c r="AI42">
        <v>4.7292319760146119E-2</v>
      </c>
      <c r="AJ42">
        <v>5.1987085902025054E-2</v>
      </c>
      <c r="AK42">
        <v>-9.5748926356928873E-2</v>
      </c>
      <c r="AL42">
        <v>-1.3718214852921919E-3</v>
      </c>
      <c r="AM42">
        <v>-5.5291441794786955E-3</v>
      </c>
      <c r="AN42">
        <v>5.5183769293721895E-2</v>
      </c>
      <c r="AO42">
        <v>-5.7599789766277588E-2</v>
      </c>
      <c r="AP42">
        <v>9.0536751317581723E-2</v>
      </c>
      <c r="AQ42">
        <v>4.2132059801326636E-2</v>
      </c>
      <c r="AR42">
        <v>-2.56825933380089E-3</v>
      </c>
      <c r="AS42">
        <v>2.0793033419766616E-2</v>
      </c>
      <c r="AT42">
        <v>-5.9890982823440587E-3</v>
      </c>
      <c r="AU42">
        <v>9.7813312928611021E-2</v>
      </c>
      <c r="AV42">
        <v>-7.2012008338581818E-2</v>
      </c>
      <c r="AW42">
        <v>1.3653585703513264E-3</v>
      </c>
      <c r="AX42">
        <v>6.5409384834348522E-2</v>
      </c>
      <c r="AY42">
        <v>1.1573787090427608E-2</v>
      </c>
      <c r="AZ42">
        <v>8.3192777847943076E-3</v>
      </c>
      <c r="BA42">
        <v>1.7584200662331871E-2</v>
      </c>
      <c r="BB42">
        <v>2.6795073102669636E-2</v>
      </c>
      <c r="BC42">
        <v>-1.2696898767079483E-2</v>
      </c>
      <c r="BD42">
        <v>1.2482027997842595E-2</v>
      </c>
      <c r="BE42">
        <v>-6.581014908722229E-3</v>
      </c>
      <c r="BF42">
        <v>5.5430219293181801E-2</v>
      </c>
      <c r="BG42">
        <v>-9.2529413177974681E-2</v>
      </c>
      <c r="BH42">
        <v>1.9416361348891464E-2</v>
      </c>
      <c r="BI42">
        <v>-5.0600828319026393E-3</v>
      </c>
      <c r="BJ42">
        <v>-8.4153474460023803E-2</v>
      </c>
      <c r="BK42">
        <v>1.186636523148781E-2</v>
      </c>
      <c r="BL42">
        <v>-7.3463110177114242E-4</v>
      </c>
      <c r="BM42">
        <v>-9.1411514770255109E-2</v>
      </c>
      <c r="BN42">
        <v>2.0025247136909896E-2</v>
      </c>
      <c r="BO42">
        <v>-6.0437483143869902E-3</v>
      </c>
      <c r="BP42">
        <v>0.1255144123476771</v>
      </c>
      <c r="BQ42">
        <v>5.3512457139313022E-3</v>
      </c>
      <c r="BR42">
        <v>0.16864499211085321</v>
      </c>
      <c r="BS42">
        <v>-8.3602901671123095E-2</v>
      </c>
      <c r="BT42">
        <v>5.5621453259722689E-2</v>
      </c>
      <c r="BU42">
        <v>-0.1904418433929608</v>
      </c>
      <c r="BV42">
        <v>3.0100322719890495E-3</v>
      </c>
      <c r="BW42">
        <v>0.12898790714527825</v>
      </c>
      <c r="BX42">
        <v>5.5676164292845887E-2</v>
      </c>
      <c r="BY42">
        <v>3.5031549653316185E-3</v>
      </c>
      <c r="BZ42">
        <v>2.1585035950302072E-2</v>
      </c>
      <c r="CA42">
        <v>5.2516979389031035E-2</v>
      </c>
      <c r="CB42">
        <v>6.776566213208926E-2</v>
      </c>
      <c r="CC42">
        <v>-0.88967715442352824</v>
      </c>
      <c r="CD42">
        <v>1.8422093577278378E-2</v>
      </c>
      <c r="CE42">
        <v>-0.14547423825180758</v>
      </c>
      <c r="CF42">
        <v>7.8787099436696956E-3</v>
      </c>
      <c r="CG42">
        <v>-1.8564124353107777E-2</v>
      </c>
      <c r="CH42">
        <v>7.4469074822366534E-3</v>
      </c>
      <c r="CI42">
        <v>0.15698464606045082</v>
      </c>
      <c r="CJ42">
        <v>3.5445698556204684E-2</v>
      </c>
      <c r="CK42">
        <v>-2.4459938054129159E-4</v>
      </c>
      <c r="CL42">
        <v>-0.17029846727240569</v>
      </c>
      <c r="CM42">
        <v>-2.6337264169160315E-3</v>
      </c>
      <c r="CN42">
        <v>7.5879059728211518E-2</v>
      </c>
      <c r="CO42">
        <v>5.1670459991774919E-3</v>
      </c>
      <c r="CP42">
        <v>-2.8294320495103279E-2</v>
      </c>
      <c r="CQ42">
        <v>6.3472712273526036E-2</v>
      </c>
      <c r="CR42">
        <v>8.8103829398711059E-2</v>
      </c>
      <c r="CS42">
        <v>-3.2987187356753295E-4</v>
      </c>
      <c r="CT42">
        <v>-0.3762890636234878</v>
      </c>
      <c r="CU42">
        <v>1.4645923960926296E-3</v>
      </c>
      <c r="CV42">
        <v>-8.2103070456601979E-2</v>
      </c>
      <c r="CW42">
        <v>6.1331594822370883E-2</v>
      </c>
      <c r="CX42">
        <v>0.10469003112244532</v>
      </c>
      <c r="CY42">
        <v>4.5769894067993859E-3</v>
      </c>
      <c r="CZ42">
        <v>4.7107595810191402E-2</v>
      </c>
      <c r="DA42">
        <v>-0.77625775416607568</v>
      </c>
      <c r="DB42">
        <v>6.9717245192378917E-3</v>
      </c>
      <c r="DC42">
        <v>4.1299412946811873E-2</v>
      </c>
      <c r="DD42">
        <v>-3.1412225778284307E-2</v>
      </c>
      <c r="DE42">
        <v>-7.4664322776901758E-4</v>
      </c>
      <c r="DF42">
        <v>1.2439375230331349E-2</v>
      </c>
      <c r="DG42">
        <v>0.13538911305078657</v>
      </c>
      <c r="DH42">
        <v>-6.4079915563446631E-3</v>
      </c>
      <c r="DI42">
        <v>7.0389605483971454E-2</v>
      </c>
      <c r="DJ42">
        <v>-9.8976993220553956E-3</v>
      </c>
      <c r="DK42">
        <v>1.239616485760376E-2</v>
      </c>
      <c r="DL42">
        <v>-4.6018105050743253E-16</v>
      </c>
      <c r="DM42">
        <v>6.6620724873917535E-4</v>
      </c>
      <c r="DN42">
        <v>0.11551792282757634</v>
      </c>
      <c r="DO42">
        <v>7.1245020284305557E-2</v>
      </c>
      <c r="DP42">
        <v>0.1445223891545345</v>
      </c>
      <c r="DQ42">
        <v>1.5908299902971164E-2</v>
      </c>
      <c r="DR42">
        <v>-3.2454434825235738E-2</v>
      </c>
      <c r="DS42">
        <v>-1</v>
      </c>
      <c r="DT42">
        <v>9.3970268979882618E-4</v>
      </c>
      <c r="DU42">
        <v>3.54263586003951E-2</v>
      </c>
      <c r="DV42">
        <v>-5.1579046874089159E-3</v>
      </c>
      <c r="DW42">
        <v>8.4430071415297712E-3</v>
      </c>
      <c r="DX42">
        <v>5.369412464959792E-2</v>
      </c>
      <c r="DY42">
        <v>5.1408841788365293E-2</v>
      </c>
      <c r="DZ42">
        <v>7.3523399216615867E-2</v>
      </c>
      <c r="EA42">
        <v>7.31577459653215E-2</v>
      </c>
      <c r="EB42">
        <v>1.1207275570372445E-2</v>
      </c>
      <c r="EC42">
        <v>-4.1066371638507973E-3</v>
      </c>
      <c r="ED42">
        <v>2.4800163088227578E-2</v>
      </c>
      <c r="EE42">
        <v>-7.2633509052665917E-3</v>
      </c>
      <c r="EF42">
        <v>0.11968490153306055</v>
      </c>
      <c r="EG42">
        <v>5.2857701352051235E-2</v>
      </c>
      <c r="EH42">
        <v>9.0624748242995698E-2</v>
      </c>
      <c r="EI42">
        <v>-0.20258665868224221</v>
      </c>
      <c r="EJ42">
        <v>-2.220153775993358E-3</v>
      </c>
      <c r="EK42">
        <v>-1.3356193222734228E-4</v>
      </c>
      <c r="EL42">
        <v>2.4748264886035161E-2</v>
      </c>
      <c r="EM42">
        <v>3.8376762624525947E-2</v>
      </c>
      <c r="EN42">
        <v>5.7076368747636108E-2</v>
      </c>
      <c r="EO42">
        <v>2.1421360228970766E-2</v>
      </c>
      <c r="EP42">
        <v>5.8007810389792254E-2</v>
      </c>
      <c r="EQ42">
        <v>5.0553325384438214E-2</v>
      </c>
      <c r="ER42">
        <v>0.31334911938386062</v>
      </c>
      <c r="ES42">
        <v>1.7225242099391469E-2</v>
      </c>
      <c r="ET42">
        <v>-6.9561603223768668E-3</v>
      </c>
      <c r="EU42">
        <v>3.0539389367254345E-2</v>
      </c>
      <c r="EV42">
        <v>2.2624720069094598E-20</v>
      </c>
      <c r="EW42">
        <v>1.0798737343832866E-2</v>
      </c>
      <c r="EX42">
        <v>7.5787904367952431E-5</v>
      </c>
      <c r="EY42">
        <v>-4.2621898937994429E-3</v>
      </c>
      <c r="EZ42">
        <v>4.3618106849767468E-2</v>
      </c>
      <c r="FA42">
        <v>-4.3567578338612238E-2</v>
      </c>
      <c r="FB42">
        <v>1.230591004213726E-2</v>
      </c>
      <c r="FC42">
        <v>2.5403581394645491E-2</v>
      </c>
      <c r="FD42">
        <v>5.7255827764486796E-2</v>
      </c>
      <c r="FE42">
        <v>-9.621578085399797E-3</v>
      </c>
      <c r="FF42">
        <v>4.02520150539563E-2</v>
      </c>
      <c r="FG42">
        <v>1.7063259464639338E-2</v>
      </c>
      <c r="FH42">
        <v>4.1493190249386608E-3</v>
      </c>
      <c r="FI42">
        <v>6.9185018067142237E-2</v>
      </c>
      <c r="FJ42">
        <v>3.673803959809745E-22</v>
      </c>
      <c r="FK42">
        <v>8.4503547788173476E-3</v>
      </c>
      <c r="FL42">
        <v>-9.3117777362109883E-2</v>
      </c>
      <c r="FM42">
        <v>3.6798209070725701E-2</v>
      </c>
      <c r="FN42">
        <v>1.7867184108594218E-2</v>
      </c>
      <c r="FO42">
        <v>2.1884405662755013E-2</v>
      </c>
      <c r="FP42">
        <v>-3.4103616692984963E-4</v>
      </c>
      <c r="FQ42">
        <v>-8.4335312531788626E-3</v>
      </c>
      <c r="FR42">
        <v>2.9525005995636639E-2</v>
      </c>
      <c r="FS42">
        <v>-0.57974000529399305</v>
      </c>
      <c r="FT42">
        <v>-1.7826017212706415E-2</v>
      </c>
      <c r="FU42">
        <v>-6.2801529714576226E-2</v>
      </c>
      <c r="FV42">
        <v>3.6424803677692436E-2</v>
      </c>
      <c r="FW42">
        <v>0.18752933599904464</v>
      </c>
      <c r="FX42">
        <v>4.6539025034696244E-2</v>
      </c>
      <c r="FY42">
        <v>-6.6070674819018165E-3</v>
      </c>
      <c r="FZ42">
        <v>5.5392435075100013E-2</v>
      </c>
      <c r="GA42">
        <v>7.2300730094006338E-2</v>
      </c>
      <c r="GB42">
        <v>2.6021248825665672E-2</v>
      </c>
      <c r="GC42">
        <v>-6.7737415630329173E-2</v>
      </c>
      <c r="GD42">
        <v>-1.3070988675706083E-3</v>
      </c>
      <c r="GE42">
        <v>0.15912835416570309</v>
      </c>
      <c r="GF42">
        <v>5.4249877197408036E-2</v>
      </c>
      <c r="GG42">
        <v>6.8073305794142617E-3</v>
      </c>
      <c r="GH42">
        <v>-1.5069377092840125E-4</v>
      </c>
      <c r="GI42">
        <v>4.125027830258475E-2</v>
      </c>
      <c r="GJ42">
        <v>-4.0048818828952344E-3</v>
      </c>
      <c r="GK42">
        <v>9.1338289014017734E-2</v>
      </c>
      <c r="GL42">
        <v>-0.14890455825469545</v>
      </c>
      <c r="GM42">
        <v>5.5721228088613024E-2</v>
      </c>
      <c r="GN42">
        <v>7.2584247688795123E-2</v>
      </c>
      <c r="GO42">
        <v>-0.1517379428950634</v>
      </c>
      <c r="GP42">
        <v>-7.7104844389867588E-2</v>
      </c>
      <c r="GQ42">
        <v>0.10824694556566011</v>
      </c>
      <c r="GR42">
        <v>2.2192435404340079E-2</v>
      </c>
      <c r="GS42">
        <v>1.4241510894070989E-3</v>
      </c>
      <c r="GT42">
        <v>-7.6440438420592574E-2</v>
      </c>
      <c r="GU42">
        <v>0.10527374828405762</v>
      </c>
      <c r="GV42">
        <v>7.1142381453509528E-3</v>
      </c>
      <c r="GW42">
        <v>-2.1512646926164026E-3</v>
      </c>
      <c r="GX42">
        <v>-2.9227970964016144E-2</v>
      </c>
      <c r="GY42">
        <v>0.19753332045931796</v>
      </c>
      <c r="GZ42">
        <v>0.20140778908495785</v>
      </c>
      <c r="HA42">
        <v>0.15789195820208532</v>
      </c>
      <c r="HB42">
        <v>6.379960150720021E-2</v>
      </c>
      <c r="HC42">
        <v>5.3046465568071445E-2</v>
      </c>
      <c r="HD42">
        <v>9.9219217315945157E-2</v>
      </c>
      <c r="HE42">
        <v>0.10299843324598107</v>
      </c>
      <c r="HF42">
        <v>5.9897196893328418E-3</v>
      </c>
      <c r="HG42">
        <v>6.8243375253452296E-2</v>
      </c>
      <c r="HH42">
        <v>-6.672907271707486E-3</v>
      </c>
      <c r="HI42">
        <v>-8.6134536209540188E-2</v>
      </c>
      <c r="HJ42">
        <v>-0.13311441688195672</v>
      </c>
      <c r="HK42">
        <v>0.12802900986333701</v>
      </c>
      <c r="HL42">
        <v>-4.424283407774042E-2</v>
      </c>
      <c r="HM42">
        <v>-4.5555884973623145E-2</v>
      </c>
      <c r="HN42">
        <v>6.0084307796030696E-2</v>
      </c>
      <c r="HO42">
        <v>-4.4478068302269254E-2</v>
      </c>
      <c r="HP42">
        <v>7.04766337365903E-2</v>
      </c>
      <c r="HQ42">
        <v>2.3471571261592078E-2</v>
      </c>
      <c r="HR42">
        <v>0.19895445893729052</v>
      </c>
      <c r="HS42">
        <v>-3.8393745807307804E-2</v>
      </c>
      <c r="HT42">
        <v>7.2274140462361249E-3</v>
      </c>
      <c r="HU42">
        <v>2.2227751916102989E-2</v>
      </c>
      <c r="HV42">
        <v>-0.33026070912827027</v>
      </c>
      <c r="HW42">
        <v>1.9942861995795062E-3</v>
      </c>
      <c r="HX42">
        <v>-8.718598972411816E-2</v>
      </c>
      <c r="HY42">
        <v>0.18855660063594518</v>
      </c>
      <c r="HZ42">
        <v>3.8966101173611122E-2</v>
      </c>
      <c r="IA42">
        <v>0.10256169153299652</v>
      </c>
      <c r="IB42">
        <v>4.2079505891234985E-3</v>
      </c>
      <c r="IC42">
        <v>6.1313130964462531E-2</v>
      </c>
      <c r="ID42">
        <v>4.3817946747490302E-2</v>
      </c>
      <c r="IE42">
        <v>1.7270485604902928E-2</v>
      </c>
      <c r="IF42">
        <v>-4.9239693594841524E-2</v>
      </c>
      <c r="IG42">
        <v>0.10056303663769342</v>
      </c>
      <c r="IH42">
        <v>8.3494794915568993E-2</v>
      </c>
      <c r="II42">
        <v>0.26774774912663674</v>
      </c>
      <c r="IJ42">
        <v>-0.182455965887034</v>
      </c>
      <c r="IK42">
        <v>-2.7025052606980782E-2</v>
      </c>
      <c r="IL42">
        <v>0.16805545461864663</v>
      </c>
      <c r="IM42">
        <v>-2.5207104116457067E-2</v>
      </c>
      <c r="IN42">
        <v>6.6242307568837561E-2</v>
      </c>
      <c r="IO42">
        <v>8.0087205055398916E-3</v>
      </c>
      <c r="IP42">
        <v>2.6056516774180732E-2</v>
      </c>
      <c r="IQ42">
        <v>6.8802727617049775E-3</v>
      </c>
      <c r="IR42">
        <v>0.13588468330859871</v>
      </c>
      <c r="IS42">
        <v>4.3891113400420064E-4</v>
      </c>
      <c r="IT42">
        <v>4.6471789589162558E-2</v>
      </c>
      <c r="IU42">
        <v>9.2825142699091492E-2</v>
      </c>
      <c r="IV42">
        <v>1.0985369718900201E-3</v>
      </c>
      <c r="IW42">
        <v>-5.9098621822127842E-2</v>
      </c>
      <c r="IX42">
        <v>3.2606515419558717E-2</v>
      </c>
      <c r="IY42">
        <v>0.15629814182575513</v>
      </c>
      <c r="IZ42">
        <v>-3.6660404347245268E-2</v>
      </c>
      <c r="JA42">
        <v>-2.1806403383506676E-2</v>
      </c>
      <c r="JB42">
        <v>-7.1391083354670953E-2</v>
      </c>
      <c r="JC42">
        <v>3.7216793022221639E-2</v>
      </c>
      <c r="JD42">
        <v>0.14326558656450714</v>
      </c>
      <c r="JE42">
        <v>-2.0671970882403364E-2</v>
      </c>
      <c r="JF42">
        <v>-8.0792807985961943E-4</v>
      </c>
      <c r="JG42">
        <v>-6.3013961056222798E-2</v>
      </c>
      <c r="JH42">
        <v>5.5856583177143586E-2</v>
      </c>
      <c r="JI42">
        <v>2.9764710646251063E-2</v>
      </c>
      <c r="JJ42">
        <v>-7.8547606870646006E-2</v>
      </c>
      <c r="JK42">
        <v>8.1440778610388134E-2</v>
      </c>
      <c r="JL42">
        <v>5.3079830065563993E-2</v>
      </c>
      <c r="JM42">
        <v>3.581978582075724E-2</v>
      </c>
      <c r="JN42">
        <v>-9.2176777715842984E-2</v>
      </c>
      <c r="JO42">
        <v>0.12357337053885903</v>
      </c>
      <c r="JP42">
        <v>3.2438828970372618E-2</v>
      </c>
      <c r="JQ42">
        <v>1.2295685181606347E-3</v>
      </c>
      <c r="JR42">
        <v>-1.2732806828981862E-3</v>
      </c>
      <c r="JS42">
        <v>9.4297452217755751E-3</v>
      </c>
      <c r="JT42">
        <v>6.6779584197253133E-2</v>
      </c>
      <c r="JU42">
        <v>7.1202537075146316E-2</v>
      </c>
      <c r="JV42">
        <v>0.1987082066400378</v>
      </c>
      <c r="JW42">
        <v>0.1015315162326781</v>
      </c>
      <c r="JX42">
        <v>-4.7496210174799734E-2</v>
      </c>
      <c r="JY42">
        <v>0.17410481394764749</v>
      </c>
      <c r="JZ42">
        <v>0.19656190004090873</v>
      </c>
      <c r="KA42">
        <v>2.5402100664674444E-2</v>
      </c>
      <c r="KB42">
        <v>4.1934649166684254E-2</v>
      </c>
      <c r="KC42">
        <v>7.9276951272988061E-2</v>
      </c>
      <c r="KD42">
        <v>9.0074836614650378E-2</v>
      </c>
      <c r="KE42">
        <v>-0.26711938233321203</v>
      </c>
      <c r="KF42">
        <v>-9.5609397041558589E-2</v>
      </c>
      <c r="KG42">
        <v>9.9549059115098509E-2</v>
      </c>
      <c r="KH42">
        <v>8.7309970486983454E-2</v>
      </c>
      <c r="KI42">
        <v>5.5173335346089862E-2</v>
      </c>
      <c r="KJ42">
        <v>-9.372561113410614E-3</v>
      </c>
      <c r="KK42">
        <v>3.9184286928782917E-2</v>
      </c>
      <c r="KL42">
        <v>4.9500492773061219E-2</v>
      </c>
      <c r="KM42">
        <v>-0.11902106396780997</v>
      </c>
      <c r="KN42">
        <v>3.1863261367881181E-2</v>
      </c>
      <c r="KO42">
        <v>-2.598714208857757E-2</v>
      </c>
      <c r="KP42">
        <v>7.2920700227827748E-2</v>
      </c>
      <c r="KQ42">
        <v>4.0750515872089981E-3</v>
      </c>
      <c r="KR42">
        <v>-6.6068759878734644E-3</v>
      </c>
      <c r="KS42">
        <v>2.1422076920936627E-2</v>
      </c>
      <c r="KT42">
        <v>-2.2946627509780157E-3</v>
      </c>
      <c r="KU42">
        <v>-9.0245088105139985E-3</v>
      </c>
      <c r="KV42">
        <v>-5.8370923847928947E-2</v>
      </c>
      <c r="KW42">
        <v>8.9145006893443669E-3</v>
      </c>
      <c r="KX42">
        <v>2.0203020762358675E-2</v>
      </c>
      <c r="KY42">
        <v>1.6970146612508945E-3</v>
      </c>
      <c r="KZ42">
        <v>2.8563696365527108E-2</v>
      </c>
      <c r="LA42">
        <v>5.5271818329480403E-3</v>
      </c>
      <c r="LB42">
        <v>-7.6651020903775718E-3</v>
      </c>
      <c r="LC42">
        <v>-1.5873907038789461E-2</v>
      </c>
      <c r="LD42">
        <v>0.28052223242549934</v>
      </c>
      <c r="LE42">
        <v>6.9945591577954533E-2</v>
      </c>
      <c r="LF42">
        <v>-7.0842005541814843E-3</v>
      </c>
      <c r="LG42">
        <v>9.5297707303487564E-2</v>
      </c>
      <c r="LH42">
        <v>4.6094845299099779E-7</v>
      </c>
      <c r="LI42">
        <v>5.1321580691639355E-2</v>
      </c>
      <c r="LJ42">
        <v>0.17102387576865477</v>
      </c>
      <c r="LK42">
        <v>0.1281547681236212</v>
      </c>
      <c r="LL42">
        <v>2.6717142064956442E-2</v>
      </c>
      <c r="LM42">
        <v>-3.0282026991164919E-3</v>
      </c>
      <c r="LN42">
        <v>0.11449725852447883</v>
      </c>
      <c r="LO42">
        <v>-0.56669264646764905</v>
      </c>
      <c r="LP42">
        <v>4.7720994965907227E-3</v>
      </c>
      <c r="LQ42">
        <v>-1.3442625036717833E-2</v>
      </c>
      <c r="LR42">
        <v>0.1565589387312869</v>
      </c>
      <c r="LS42">
        <v>8.1078749273390833E-3</v>
      </c>
      <c r="LT42">
        <v>2.0142984112879982E-2</v>
      </c>
      <c r="LU42">
        <v>4.5439876868606323E-2</v>
      </c>
      <c r="LV42">
        <v>-3.1655008824919638E-2</v>
      </c>
      <c r="LW42">
        <v>8.556725764212314E-2</v>
      </c>
      <c r="LX42">
        <v>1.7238851519822598E-2</v>
      </c>
      <c r="LY42">
        <v>-1.4372796038779634E-2</v>
      </c>
      <c r="LZ42">
        <v>-5.1453234575695811E-2</v>
      </c>
      <c r="MA42">
        <v>3.2209605421895188E-2</v>
      </c>
      <c r="MB42">
        <v>1.3689656269292184E-3</v>
      </c>
      <c r="MC42">
        <v>4.0093674748906384E-2</v>
      </c>
      <c r="MD42">
        <v>-4.6467479800568354E-2</v>
      </c>
      <c r="ME42">
        <v>-0.63683214899817464</v>
      </c>
      <c r="MF42">
        <v>8.6288806568407053E-2</v>
      </c>
      <c r="MG42">
        <v>5.0979475216668756E-2</v>
      </c>
      <c r="MH42">
        <v>0.10913938430838119</v>
      </c>
      <c r="MI42">
        <v>2.1861310583661045E-2</v>
      </c>
      <c r="MJ42">
        <v>4.8783674820765781E-3</v>
      </c>
      <c r="MK42">
        <v>5.029436629480185E-3</v>
      </c>
      <c r="ML42">
        <v>0.22627105609809844</v>
      </c>
      <c r="MM42">
        <v>0.15535380100524168</v>
      </c>
      <c r="MN42">
        <v>2.9985310338614381E-2</v>
      </c>
      <c r="MO42">
        <v>-0.10453634673949838</v>
      </c>
      <c r="MP42">
        <v>-1.0216900511799299E-3</v>
      </c>
      <c r="MQ42">
        <v>-0.24359944991750546</v>
      </c>
      <c r="MR42">
        <v>2.0063539421139167E-2</v>
      </c>
      <c r="MS42">
        <v>-4.3866189224797507E-2</v>
      </c>
      <c r="MT42">
        <v>6.7396338452336807E-2</v>
      </c>
      <c r="MU42">
        <v>2.3739937982860955E-2</v>
      </c>
      <c r="MV42">
        <v>0.32083108017876227</v>
      </c>
      <c r="MW42">
        <v>5.2948810156273084E-2</v>
      </c>
      <c r="MX42">
        <v>3.4791837385210959E-2</v>
      </c>
      <c r="MY42">
        <v>5.3466481974181461E-2</v>
      </c>
      <c r="MZ42">
        <v>0.11453296952149859</v>
      </c>
      <c r="NA42">
        <v>3.5707277167763007E-2</v>
      </c>
      <c r="NB42">
        <v>-3.9071797777555182E-3</v>
      </c>
      <c r="NC42">
        <v>-5.5128101132421302E-2</v>
      </c>
      <c r="ND42">
        <v>5.2804258698400768E-2</v>
      </c>
      <c r="NE42">
        <v>-2.5756840867553723E-2</v>
      </c>
      <c r="NF42">
        <v>-0.41510995141055168</v>
      </c>
      <c r="NG42">
        <v>5.7757481938141016E-2</v>
      </c>
      <c r="NH42">
        <v>1.3384229959207503E-2</v>
      </c>
      <c r="NI42">
        <v>0.15003988403268356</v>
      </c>
      <c r="NJ42">
        <v>0.1048564927194372</v>
      </c>
      <c r="NK42">
        <v>4.8315171168911457E-3</v>
      </c>
      <c r="NL42">
        <v>9.2240519482134575E-2</v>
      </c>
      <c r="NM42">
        <v>0.14521144010897577</v>
      </c>
      <c r="NN42">
        <v>0.12068501024873828</v>
      </c>
      <c r="NO42">
        <v>-6.292765336166628E-3</v>
      </c>
      <c r="NP42">
        <v>8.120293365793553E-2</v>
      </c>
      <c r="NQ42">
        <v>5.5921497649376956E-2</v>
      </c>
      <c r="NR42">
        <v>7.5896337793331298E-2</v>
      </c>
      <c r="NS42">
        <v>7.1188162010220171E-2</v>
      </c>
      <c r="NT42">
        <v>7.1716837645932412E-4</v>
      </c>
      <c r="NU42">
        <v>3.7940124651671889E-3</v>
      </c>
      <c r="NV42">
        <v>-9.4974277294497644E-2</v>
      </c>
      <c r="NW42">
        <v>8.5678945895974797E-3</v>
      </c>
      <c r="NX42">
        <v>2.7244451689742554E-2</v>
      </c>
      <c r="NY42">
        <v>4.0217935454405003E-2</v>
      </c>
      <c r="NZ42">
        <v>1.5696661343653329E-2</v>
      </c>
      <c r="OA42">
        <v>0.12770984040477129</v>
      </c>
      <c r="OB42">
        <v>6.4556841806573062E-2</v>
      </c>
      <c r="OC42">
        <v>-2.8895995694094224E-2</v>
      </c>
      <c r="OD42">
        <v>7.9602221452677972E-3</v>
      </c>
      <c r="OE42">
        <v>4.0239973196255406E-2</v>
      </c>
      <c r="OF42">
        <v>0.19179819640496978</v>
      </c>
      <c r="OG42">
        <v>3.5764206702805681E-2</v>
      </c>
      <c r="OH42">
        <v>-0.34036615214410165</v>
      </c>
      <c r="OI42">
        <v>2.046221459260144E-2</v>
      </c>
      <c r="OJ42">
        <v>8.182277243654075E-2</v>
      </c>
      <c r="OK42">
        <v>3.9719338545833635E-2</v>
      </c>
      <c r="OL42">
        <v>-1.1541228686279843E-2</v>
      </c>
      <c r="OM42">
        <v>0.14310384703032261</v>
      </c>
      <c r="ON42">
        <v>1.4454799416970745E-2</v>
      </c>
    </row>
    <row r="43" spans="1:404">
      <c r="A43" s="2">
        <v>0.39583333333333331</v>
      </c>
      <c r="B43">
        <v>3.0598929713041484E-2</v>
      </c>
      <c r="C43">
        <v>5.6708527505877737E-2</v>
      </c>
      <c r="D43">
        <v>7.4138285696740844E-2</v>
      </c>
      <c r="E43">
        <v>-7.7084743129500347E-3</v>
      </c>
      <c r="F43">
        <v>-7.790847351699666E-2</v>
      </c>
      <c r="G43">
        <v>0.14319953165603039</v>
      </c>
      <c r="H43">
        <v>-3.2747756524558274E-3</v>
      </c>
      <c r="I43">
        <v>1.4887878599389504E-2</v>
      </c>
      <c r="J43">
        <v>4.3359703830973012E-2</v>
      </c>
      <c r="K43">
        <v>-1.6414129305263613E-2</v>
      </c>
      <c r="L43">
        <v>3.2137823066258689E-3</v>
      </c>
      <c r="M43">
        <v>1.4225569181791894E-2</v>
      </c>
      <c r="N43">
        <v>-6.096947324807226E-4</v>
      </c>
      <c r="O43">
        <v>2.0504062558468306E-2</v>
      </c>
      <c r="P43">
        <v>2.6762381202114185E-2</v>
      </c>
      <c r="Q43">
        <v>0.13944099493534037</v>
      </c>
      <c r="R43">
        <v>3.1215244167368331E-2</v>
      </c>
      <c r="S43">
        <v>-1.2220096458772188E-2</v>
      </c>
      <c r="T43">
        <v>9.3684539171106487E-2</v>
      </c>
      <c r="U43">
        <v>8.5874566010180842E-2</v>
      </c>
      <c r="V43">
        <v>-0.10629648243503238</v>
      </c>
      <c r="W43">
        <v>1.4925501762785249E-2</v>
      </c>
      <c r="X43">
        <v>-6.8417569618503277E-4</v>
      </c>
      <c r="Y43">
        <v>8.2529552181768412E-2</v>
      </c>
      <c r="Z43">
        <v>-4.7169677910242618E-2</v>
      </c>
      <c r="AA43">
        <v>4.878980951107318E-2</v>
      </c>
      <c r="AB43">
        <v>5.5456095635077814E-2</v>
      </c>
      <c r="AC43">
        <v>0.15182570578492896</v>
      </c>
      <c r="AD43">
        <v>0.10306317867683161</v>
      </c>
      <c r="AE43">
        <v>2.7545372055504439E-3</v>
      </c>
      <c r="AF43">
        <v>3.5129429226634923E-2</v>
      </c>
      <c r="AG43">
        <v>-0.1425977977982113</v>
      </c>
      <c r="AH43">
        <v>5.2328748552707936E-2</v>
      </c>
      <c r="AI43">
        <v>4.7292319760146119E-2</v>
      </c>
      <c r="AJ43">
        <v>5.1987085902025054E-2</v>
      </c>
      <c r="AK43">
        <v>-9.5748926356928873E-2</v>
      </c>
      <c r="AL43">
        <v>-1.3718214852921919E-3</v>
      </c>
      <c r="AM43">
        <v>-5.5291441794786955E-3</v>
      </c>
      <c r="AN43">
        <v>5.5183769293721895E-2</v>
      </c>
      <c r="AO43">
        <v>-5.7599789766277588E-2</v>
      </c>
      <c r="AP43">
        <v>9.0536751317581723E-2</v>
      </c>
      <c r="AQ43">
        <v>4.2132059801326636E-2</v>
      </c>
      <c r="AR43">
        <v>-2.56825933380089E-3</v>
      </c>
      <c r="AS43">
        <v>2.0793033419766616E-2</v>
      </c>
      <c r="AT43">
        <v>-5.9890982823440587E-3</v>
      </c>
      <c r="AU43">
        <v>9.7813312928611021E-2</v>
      </c>
      <c r="AV43">
        <v>-7.2012008338581818E-2</v>
      </c>
      <c r="AW43">
        <v>1.3653585703513264E-3</v>
      </c>
      <c r="AX43">
        <v>6.5409384834348522E-2</v>
      </c>
      <c r="AY43">
        <v>1.1573787090427608E-2</v>
      </c>
      <c r="AZ43">
        <v>8.3192777847943076E-3</v>
      </c>
      <c r="BA43">
        <v>1.7584200662331871E-2</v>
      </c>
      <c r="BB43">
        <v>2.6795073102669636E-2</v>
      </c>
      <c r="BC43">
        <v>-1.2696898767079483E-2</v>
      </c>
      <c r="BD43">
        <v>1.2482027997842595E-2</v>
      </c>
      <c r="BE43">
        <v>-6.581014908722229E-3</v>
      </c>
      <c r="BF43">
        <v>5.5430219293181801E-2</v>
      </c>
      <c r="BG43">
        <v>-9.2529413177974681E-2</v>
      </c>
      <c r="BH43">
        <v>1.9416361348891464E-2</v>
      </c>
      <c r="BI43">
        <v>-5.0600828319026393E-3</v>
      </c>
      <c r="BJ43">
        <v>-8.4153474460023803E-2</v>
      </c>
      <c r="BK43">
        <v>1.186636523148781E-2</v>
      </c>
      <c r="BL43">
        <v>-7.3463110177114242E-4</v>
      </c>
      <c r="BM43">
        <v>-9.1411514770255109E-2</v>
      </c>
      <c r="BN43">
        <v>2.0025247136909896E-2</v>
      </c>
      <c r="BO43">
        <v>-6.0437483143869902E-3</v>
      </c>
      <c r="BP43">
        <v>0.1255144123476771</v>
      </c>
      <c r="BQ43">
        <v>5.3512457139313022E-3</v>
      </c>
      <c r="BR43">
        <v>0.16864499211085321</v>
      </c>
      <c r="BS43">
        <v>-8.3602901671123095E-2</v>
      </c>
      <c r="BT43">
        <v>5.5621453259722689E-2</v>
      </c>
      <c r="BU43">
        <v>-0.1904418433929608</v>
      </c>
      <c r="BV43">
        <v>3.0100322719890495E-3</v>
      </c>
      <c r="BW43">
        <v>0.12898790714527825</v>
      </c>
      <c r="BX43">
        <v>5.5676164292845887E-2</v>
      </c>
      <c r="BY43">
        <v>3.5031549653316185E-3</v>
      </c>
      <c r="BZ43">
        <v>2.1585035950302072E-2</v>
      </c>
      <c r="CA43">
        <v>5.2516979389031035E-2</v>
      </c>
      <c r="CB43">
        <v>6.776566213208926E-2</v>
      </c>
      <c r="CC43">
        <v>-0.88967715442352824</v>
      </c>
      <c r="CD43">
        <v>1.8422093577278378E-2</v>
      </c>
      <c r="CE43">
        <v>-0.14547423825180758</v>
      </c>
      <c r="CF43">
        <v>7.8787099436696956E-3</v>
      </c>
      <c r="CG43">
        <v>-1.8564124353107777E-2</v>
      </c>
      <c r="CH43">
        <v>7.4469074822366534E-3</v>
      </c>
      <c r="CI43">
        <v>0.15698464606045082</v>
      </c>
      <c r="CJ43">
        <v>3.5445698556204684E-2</v>
      </c>
      <c r="CK43">
        <v>-2.4459938054129159E-4</v>
      </c>
      <c r="CL43">
        <v>-0.17029846727240569</v>
      </c>
      <c r="CM43">
        <v>-2.6337264169160315E-3</v>
      </c>
      <c r="CN43">
        <v>7.5879059728211518E-2</v>
      </c>
      <c r="CO43">
        <v>5.1670459991774919E-3</v>
      </c>
      <c r="CP43">
        <v>-2.8294320495103279E-2</v>
      </c>
      <c r="CQ43">
        <v>6.3472712273526036E-2</v>
      </c>
      <c r="CR43">
        <v>8.8103829398711059E-2</v>
      </c>
      <c r="CS43">
        <v>-3.2987187356753295E-4</v>
      </c>
      <c r="CT43">
        <v>-0.3762890636234878</v>
      </c>
      <c r="CU43">
        <v>1.4645923960926296E-3</v>
      </c>
      <c r="CV43">
        <v>-8.2103070456601979E-2</v>
      </c>
      <c r="CW43">
        <v>6.1331594822370883E-2</v>
      </c>
      <c r="CX43">
        <v>0.10469003112244532</v>
      </c>
      <c r="CY43">
        <v>4.5769894067993859E-3</v>
      </c>
      <c r="CZ43">
        <v>4.7107595810191402E-2</v>
      </c>
      <c r="DA43">
        <v>-0.77625775416607568</v>
      </c>
      <c r="DB43">
        <v>6.9717245192378917E-3</v>
      </c>
      <c r="DC43">
        <v>4.1299412946811873E-2</v>
      </c>
      <c r="DD43">
        <v>-3.1412225778284307E-2</v>
      </c>
      <c r="DE43">
        <v>-7.4664322776901758E-4</v>
      </c>
      <c r="DF43">
        <v>1.2439375230331349E-2</v>
      </c>
      <c r="DG43">
        <v>0.13538911305078657</v>
      </c>
      <c r="DH43">
        <v>-6.4079915563446631E-3</v>
      </c>
      <c r="DI43">
        <v>7.0389605483971454E-2</v>
      </c>
      <c r="DJ43">
        <v>-9.8976993220553956E-3</v>
      </c>
      <c r="DK43">
        <v>1.239616485760376E-2</v>
      </c>
      <c r="DL43">
        <v>-4.6018105050743253E-16</v>
      </c>
      <c r="DM43">
        <v>6.6620724873917535E-4</v>
      </c>
      <c r="DN43">
        <v>0.11551792282757634</v>
      </c>
      <c r="DO43">
        <v>7.1245020284305557E-2</v>
      </c>
      <c r="DP43">
        <v>0.1445223891545345</v>
      </c>
      <c r="DQ43">
        <v>1.5908299902971164E-2</v>
      </c>
      <c r="DR43">
        <v>-3.2454434825235738E-2</v>
      </c>
      <c r="DS43">
        <v>-1</v>
      </c>
      <c r="DT43">
        <v>9.3970268979882618E-4</v>
      </c>
      <c r="DU43">
        <v>3.54263586003951E-2</v>
      </c>
      <c r="DV43">
        <v>-5.1579046874089159E-3</v>
      </c>
      <c r="DW43">
        <v>8.4430071415297712E-3</v>
      </c>
      <c r="DX43">
        <v>5.369412464959792E-2</v>
      </c>
      <c r="DY43">
        <v>5.1408841788365293E-2</v>
      </c>
      <c r="DZ43">
        <v>7.3523399216615867E-2</v>
      </c>
      <c r="EA43">
        <v>7.31577459653215E-2</v>
      </c>
      <c r="EB43">
        <v>1.1207275570372445E-2</v>
      </c>
      <c r="EC43">
        <v>-4.1066371638507973E-3</v>
      </c>
      <c r="ED43">
        <v>2.4800163088227578E-2</v>
      </c>
      <c r="EE43">
        <v>-7.2633509052665917E-3</v>
      </c>
      <c r="EF43">
        <v>0.11968490153306055</v>
      </c>
      <c r="EG43">
        <v>5.2857701352051235E-2</v>
      </c>
      <c r="EH43">
        <v>9.0624748242995698E-2</v>
      </c>
      <c r="EI43">
        <v>-0.20258665868224221</v>
      </c>
      <c r="EJ43">
        <v>-2.220153775993358E-3</v>
      </c>
      <c r="EK43">
        <v>-1.3356193222734228E-4</v>
      </c>
      <c r="EL43">
        <v>2.4748264886035161E-2</v>
      </c>
      <c r="EM43">
        <v>3.8376762624525947E-2</v>
      </c>
      <c r="EN43">
        <v>5.7076368747636108E-2</v>
      </c>
      <c r="EO43">
        <v>2.1421360228970766E-2</v>
      </c>
      <c r="EP43">
        <v>5.8007810389792254E-2</v>
      </c>
      <c r="EQ43">
        <v>5.0553325384438214E-2</v>
      </c>
      <c r="ER43">
        <v>0.31334911938386062</v>
      </c>
      <c r="ES43">
        <v>1.7225242099391469E-2</v>
      </c>
      <c r="ET43">
        <v>-6.9561603223768668E-3</v>
      </c>
      <c r="EU43">
        <v>3.0539389367254345E-2</v>
      </c>
      <c r="EV43">
        <v>2.2624720069094598E-20</v>
      </c>
      <c r="EW43">
        <v>1.0798737343832866E-2</v>
      </c>
      <c r="EX43">
        <v>7.5787904367952431E-5</v>
      </c>
      <c r="EY43">
        <v>-4.2621898937994429E-3</v>
      </c>
      <c r="EZ43">
        <v>4.3618106849767468E-2</v>
      </c>
      <c r="FA43">
        <v>-4.3567578338612238E-2</v>
      </c>
      <c r="FB43">
        <v>1.230591004213726E-2</v>
      </c>
      <c r="FC43">
        <v>2.5403581394645491E-2</v>
      </c>
      <c r="FD43">
        <v>5.7255827764486796E-2</v>
      </c>
      <c r="FE43">
        <v>-9.621578085399797E-3</v>
      </c>
      <c r="FF43">
        <v>4.02520150539563E-2</v>
      </c>
      <c r="FG43">
        <v>1.7063259464639338E-2</v>
      </c>
      <c r="FH43">
        <v>4.1493190249386608E-3</v>
      </c>
      <c r="FI43">
        <v>6.9185018067142237E-2</v>
      </c>
      <c r="FJ43">
        <v>3.673803959809745E-22</v>
      </c>
      <c r="FK43">
        <v>8.4503547788173476E-3</v>
      </c>
      <c r="FL43">
        <v>-9.3117777362109883E-2</v>
      </c>
      <c r="FM43">
        <v>3.6798209070725701E-2</v>
      </c>
      <c r="FN43">
        <v>1.7867184108594218E-2</v>
      </c>
      <c r="FO43">
        <v>2.1884405662755013E-2</v>
      </c>
      <c r="FP43">
        <v>-3.4103616692984963E-4</v>
      </c>
      <c r="FQ43">
        <v>-8.4335312531788626E-3</v>
      </c>
      <c r="FR43">
        <v>2.9525005995636639E-2</v>
      </c>
      <c r="FS43">
        <v>-0.57974000529399305</v>
      </c>
      <c r="FT43">
        <v>-1.7826017212706415E-2</v>
      </c>
      <c r="FU43">
        <v>-6.2801529714576226E-2</v>
      </c>
      <c r="FV43">
        <v>3.6424803677692436E-2</v>
      </c>
      <c r="FW43">
        <v>0.18752933599904464</v>
      </c>
      <c r="FX43">
        <v>4.6539025034696244E-2</v>
      </c>
      <c r="FY43">
        <v>-6.6070674819018165E-3</v>
      </c>
      <c r="FZ43">
        <v>5.5392435075100013E-2</v>
      </c>
      <c r="GA43">
        <v>7.2300730094006338E-2</v>
      </c>
      <c r="GB43">
        <v>2.6021248825665672E-2</v>
      </c>
      <c r="GC43">
        <v>-6.7737415630329173E-2</v>
      </c>
      <c r="GD43">
        <v>-1.3070988675706083E-3</v>
      </c>
      <c r="GE43">
        <v>0.15912835416570309</v>
      </c>
      <c r="GF43">
        <v>5.4249877197408036E-2</v>
      </c>
      <c r="GG43">
        <v>6.8073305794142617E-3</v>
      </c>
      <c r="GH43">
        <v>-1.5069377092840125E-4</v>
      </c>
      <c r="GI43">
        <v>4.125027830258475E-2</v>
      </c>
      <c r="GJ43">
        <v>-4.0048818828952344E-3</v>
      </c>
      <c r="GK43">
        <v>9.1338289014017734E-2</v>
      </c>
      <c r="GL43">
        <v>-0.14890455825469545</v>
      </c>
      <c r="GM43">
        <v>5.5721228088613024E-2</v>
      </c>
      <c r="GN43">
        <v>7.2584247688795123E-2</v>
      </c>
      <c r="GO43">
        <v>-0.1517379428950634</v>
      </c>
      <c r="GP43">
        <v>-7.7104844389867588E-2</v>
      </c>
      <c r="GQ43">
        <v>0.10824694556566011</v>
      </c>
      <c r="GR43">
        <v>2.2192435404340079E-2</v>
      </c>
      <c r="GS43">
        <v>1.4241510894070989E-3</v>
      </c>
      <c r="GT43">
        <v>-7.6440438420592574E-2</v>
      </c>
      <c r="GU43">
        <v>0.10527374828405762</v>
      </c>
      <c r="GV43">
        <v>7.1142381453509528E-3</v>
      </c>
      <c r="GW43">
        <v>-2.1512646926164026E-3</v>
      </c>
      <c r="GX43">
        <v>-2.9227970964016144E-2</v>
      </c>
      <c r="GY43">
        <v>0.19753332045931796</v>
      </c>
      <c r="GZ43">
        <v>0.20140778908495785</v>
      </c>
      <c r="HA43">
        <v>0.15789195820208532</v>
      </c>
      <c r="HB43">
        <v>6.379960150720021E-2</v>
      </c>
      <c r="HC43">
        <v>5.3046465568071445E-2</v>
      </c>
      <c r="HD43">
        <v>9.9219217315945157E-2</v>
      </c>
      <c r="HE43">
        <v>0.10299843324598107</v>
      </c>
      <c r="HF43">
        <v>5.9897196893328418E-3</v>
      </c>
      <c r="HG43">
        <v>6.8243375253452296E-2</v>
      </c>
      <c r="HH43">
        <v>-6.672907271707486E-3</v>
      </c>
      <c r="HI43">
        <v>-8.6134536209540188E-2</v>
      </c>
      <c r="HJ43">
        <v>-0.13311441688195672</v>
      </c>
      <c r="HK43">
        <v>0.12802900986333701</v>
      </c>
      <c r="HL43">
        <v>-4.424283407774042E-2</v>
      </c>
      <c r="HM43">
        <v>-4.5555884973623145E-2</v>
      </c>
      <c r="HN43">
        <v>6.0084307796030696E-2</v>
      </c>
      <c r="HO43">
        <v>-4.4478068302269254E-2</v>
      </c>
      <c r="HP43">
        <v>7.04766337365903E-2</v>
      </c>
      <c r="HQ43">
        <v>2.3471571261592078E-2</v>
      </c>
      <c r="HR43">
        <v>0.19895445893729052</v>
      </c>
      <c r="HS43">
        <v>-3.8393745807307804E-2</v>
      </c>
      <c r="HT43">
        <v>7.2274140462361249E-3</v>
      </c>
      <c r="HU43">
        <v>2.2227751916102989E-2</v>
      </c>
      <c r="HV43">
        <v>-0.33026070912827027</v>
      </c>
      <c r="HW43">
        <v>1.9942861995795062E-3</v>
      </c>
      <c r="HX43">
        <v>-8.718598972411816E-2</v>
      </c>
      <c r="HY43">
        <v>0.18855660063594518</v>
      </c>
      <c r="HZ43">
        <v>3.8966101173611122E-2</v>
      </c>
      <c r="IA43">
        <v>0.10256169153299652</v>
      </c>
      <c r="IB43">
        <v>4.2079505891234985E-3</v>
      </c>
      <c r="IC43">
        <v>6.1313130964462531E-2</v>
      </c>
      <c r="ID43">
        <v>4.3817946747490302E-2</v>
      </c>
      <c r="IE43">
        <v>1.7270485604902928E-2</v>
      </c>
      <c r="IF43">
        <v>-4.9239693594841524E-2</v>
      </c>
      <c r="IG43">
        <v>0.10056303663769342</v>
      </c>
      <c r="IH43">
        <v>8.3494794915568993E-2</v>
      </c>
      <c r="II43">
        <v>0.26774774912663674</v>
      </c>
      <c r="IJ43">
        <v>-0.182455965887034</v>
      </c>
      <c r="IK43">
        <v>-2.7025052606980782E-2</v>
      </c>
      <c r="IL43">
        <v>0.16805545461864663</v>
      </c>
      <c r="IM43">
        <v>-2.5207104116457067E-2</v>
      </c>
      <c r="IN43">
        <v>6.6242307568837561E-2</v>
      </c>
      <c r="IO43">
        <v>8.0087205055398916E-3</v>
      </c>
      <c r="IP43">
        <v>2.6056516774180732E-2</v>
      </c>
      <c r="IQ43">
        <v>6.8802727617049775E-3</v>
      </c>
      <c r="IR43">
        <v>0.13588468330859871</v>
      </c>
      <c r="IS43">
        <v>4.3891113400420064E-4</v>
      </c>
      <c r="IT43">
        <v>4.6471789589162558E-2</v>
      </c>
      <c r="IU43">
        <v>9.2825142699091492E-2</v>
      </c>
      <c r="IV43">
        <v>1.0985369718900201E-3</v>
      </c>
      <c r="IW43">
        <v>-5.9098621822127842E-2</v>
      </c>
      <c r="IX43">
        <v>3.2606515419558717E-2</v>
      </c>
      <c r="IY43">
        <v>0.15629814182575513</v>
      </c>
      <c r="IZ43">
        <v>-3.6660404347245268E-2</v>
      </c>
      <c r="JA43">
        <v>-2.1806403383506676E-2</v>
      </c>
      <c r="JB43">
        <v>-7.1391083354670953E-2</v>
      </c>
      <c r="JC43">
        <v>3.7216793022221639E-2</v>
      </c>
      <c r="JD43">
        <v>0.14326558656450714</v>
      </c>
      <c r="JE43">
        <v>-2.0671970882403364E-2</v>
      </c>
      <c r="JF43">
        <v>-8.0792807985961943E-4</v>
      </c>
      <c r="JG43">
        <v>-6.3013961056222798E-2</v>
      </c>
      <c r="JH43">
        <v>5.5856583177143586E-2</v>
      </c>
      <c r="JI43">
        <v>2.9764710646251063E-2</v>
      </c>
      <c r="JJ43">
        <v>-7.8547606870646006E-2</v>
      </c>
      <c r="JK43">
        <v>8.1440778610388134E-2</v>
      </c>
      <c r="JL43">
        <v>5.3079830065563993E-2</v>
      </c>
      <c r="JM43">
        <v>3.581978582075724E-2</v>
      </c>
      <c r="JN43">
        <v>-9.2176777715842984E-2</v>
      </c>
      <c r="JO43">
        <v>0.12357337053885903</v>
      </c>
      <c r="JP43">
        <v>3.2438828970372618E-2</v>
      </c>
      <c r="JQ43">
        <v>1.2295685181606347E-3</v>
      </c>
      <c r="JR43">
        <v>-1.2732806828981862E-3</v>
      </c>
      <c r="JS43">
        <v>9.4297452217755751E-3</v>
      </c>
      <c r="JT43">
        <v>6.6779584197253133E-2</v>
      </c>
      <c r="JU43">
        <v>7.1202537075146316E-2</v>
      </c>
      <c r="JV43">
        <v>0.1987082066400378</v>
      </c>
      <c r="JW43">
        <v>0.1015315162326781</v>
      </c>
      <c r="JX43">
        <v>-4.7496210174799734E-2</v>
      </c>
      <c r="JY43">
        <v>0.17410481394764749</v>
      </c>
      <c r="JZ43">
        <v>0.19656190004090873</v>
      </c>
      <c r="KA43">
        <v>2.5402100664674444E-2</v>
      </c>
      <c r="KB43">
        <v>4.1934649166684254E-2</v>
      </c>
      <c r="KC43">
        <v>7.9276951272988061E-2</v>
      </c>
      <c r="KD43">
        <v>9.0074836614650378E-2</v>
      </c>
      <c r="KE43">
        <v>-0.26711938233321203</v>
      </c>
      <c r="KF43">
        <v>-9.5609397041558589E-2</v>
      </c>
      <c r="KG43">
        <v>9.9549059115098509E-2</v>
      </c>
      <c r="KH43">
        <v>8.7309970486983454E-2</v>
      </c>
      <c r="KI43">
        <v>5.5173335346089862E-2</v>
      </c>
      <c r="KJ43">
        <v>-9.372561113410614E-3</v>
      </c>
      <c r="KK43">
        <v>3.9184286928782917E-2</v>
      </c>
      <c r="KL43">
        <v>4.9500492773061219E-2</v>
      </c>
      <c r="KM43">
        <v>-0.11902106396780997</v>
      </c>
      <c r="KN43">
        <v>3.1863261367881181E-2</v>
      </c>
      <c r="KO43">
        <v>-2.598714208857757E-2</v>
      </c>
      <c r="KP43">
        <v>7.2920700227827748E-2</v>
      </c>
      <c r="KQ43">
        <v>4.0750515872089981E-3</v>
      </c>
      <c r="KR43">
        <v>-6.6068759878734644E-3</v>
      </c>
      <c r="KS43">
        <v>2.1422076920936627E-2</v>
      </c>
      <c r="KT43">
        <v>-2.2946627509780157E-3</v>
      </c>
      <c r="KU43">
        <v>-9.0245088105139985E-3</v>
      </c>
      <c r="KV43">
        <v>-5.8370923847928947E-2</v>
      </c>
      <c r="KW43">
        <v>8.9145006893443669E-3</v>
      </c>
      <c r="KX43">
        <v>2.0203020762358675E-2</v>
      </c>
      <c r="KY43">
        <v>1.6970146612508945E-3</v>
      </c>
      <c r="KZ43">
        <v>2.8563696365527108E-2</v>
      </c>
      <c r="LA43">
        <v>5.5271818329480403E-3</v>
      </c>
      <c r="LB43">
        <v>-7.6651020903775718E-3</v>
      </c>
      <c r="LC43">
        <v>-1.5873907038789461E-2</v>
      </c>
      <c r="LD43">
        <v>0.28052223242549934</v>
      </c>
      <c r="LE43">
        <v>6.9945591577954533E-2</v>
      </c>
      <c r="LF43">
        <v>-7.0842005541814843E-3</v>
      </c>
      <c r="LG43">
        <v>9.5297707303487564E-2</v>
      </c>
      <c r="LH43">
        <v>4.6094845299099779E-7</v>
      </c>
      <c r="LI43">
        <v>5.1321580691639355E-2</v>
      </c>
      <c r="LJ43">
        <v>0.17102387576865477</v>
      </c>
      <c r="LK43">
        <v>0.1281547681236212</v>
      </c>
      <c r="LL43">
        <v>2.6717142064956442E-2</v>
      </c>
      <c r="LM43">
        <v>-3.0282026991164919E-3</v>
      </c>
      <c r="LN43">
        <v>0.11449725852447883</v>
      </c>
      <c r="LO43">
        <v>-0.56669264646764905</v>
      </c>
      <c r="LP43">
        <v>4.7720994965907227E-3</v>
      </c>
      <c r="LQ43">
        <v>-1.3442625036717833E-2</v>
      </c>
      <c r="LR43">
        <v>0.1565589387312869</v>
      </c>
      <c r="LS43">
        <v>8.1078749273390833E-3</v>
      </c>
      <c r="LT43">
        <v>2.0142984112879982E-2</v>
      </c>
      <c r="LU43">
        <v>4.5439876868606323E-2</v>
      </c>
      <c r="LV43">
        <v>-3.1655008824919638E-2</v>
      </c>
      <c r="LW43">
        <v>8.556725764212314E-2</v>
      </c>
      <c r="LX43">
        <v>1.7238851519822598E-2</v>
      </c>
      <c r="LY43">
        <v>-1.4372796038779634E-2</v>
      </c>
      <c r="LZ43">
        <v>-5.1453234575695811E-2</v>
      </c>
      <c r="MA43">
        <v>3.2209605421895188E-2</v>
      </c>
      <c r="MB43">
        <v>1.3689656269292184E-3</v>
      </c>
      <c r="MC43">
        <v>4.0093674748906384E-2</v>
      </c>
      <c r="MD43">
        <v>-4.6467479800568354E-2</v>
      </c>
      <c r="ME43">
        <v>-0.63683214899817464</v>
      </c>
      <c r="MF43">
        <v>8.6288806568407053E-2</v>
      </c>
      <c r="MG43">
        <v>5.0979475216668756E-2</v>
      </c>
      <c r="MH43">
        <v>0.10913938430838119</v>
      </c>
      <c r="MI43">
        <v>2.1861310583661045E-2</v>
      </c>
      <c r="MJ43">
        <v>4.8783674820765781E-3</v>
      </c>
      <c r="MK43">
        <v>5.029436629480185E-3</v>
      </c>
      <c r="ML43">
        <v>0.22627105609809844</v>
      </c>
      <c r="MM43">
        <v>0.15535380100524168</v>
      </c>
      <c r="MN43">
        <v>2.9985310338614381E-2</v>
      </c>
      <c r="MO43">
        <v>-0.10453634673949838</v>
      </c>
      <c r="MP43">
        <v>-1.0216900511799299E-3</v>
      </c>
      <c r="MQ43">
        <v>-0.24359944991750546</v>
      </c>
      <c r="MR43">
        <v>2.0063539421139167E-2</v>
      </c>
      <c r="MS43">
        <v>-4.3866189224797507E-2</v>
      </c>
      <c r="MT43">
        <v>6.7396338452336807E-2</v>
      </c>
      <c r="MU43">
        <v>2.3739937982860955E-2</v>
      </c>
      <c r="MV43">
        <v>0.32083108017876227</v>
      </c>
      <c r="MW43">
        <v>5.2948810156273084E-2</v>
      </c>
      <c r="MX43">
        <v>3.4791837385210959E-2</v>
      </c>
      <c r="MY43">
        <v>5.3466481974181461E-2</v>
      </c>
      <c r="MZ43">
        <v>0.11453296952149859</v>
      </c>
      <c r="NA43">
        <v>3.5707277167763007E-2</v>
      </c>
      <c r="NB43">
        <v>-3.9071797777555182E-3</v>
      </c>
      <c r="NC43">
        <v>-5.5128101132421302E-2</v>
      </c>
      <c r="ND43">
        <v>5.2804258698400768E-2</v>
      </c>
      <c r="NE43">
        <v>-2.5756840867553723E-2</v>
      </c>
      <c r="NF43">
        <v>-0.41510995141055168</v>
      </c>
      <c r="NG43">
        <v>5.7757481938141016E-2</v>
      </c>
      <c r="NH43">
        <v>1.3384229959207503E-2</v>
      </c>
      <c r="NI43">
        <v>0.15003988403268356</v>
      </c>
      <c r="NJ43">
        <v>0.1048564927194372</v>
      </c>
      <c r="NK43">
        <v>4.8315171168911457E-3</v>
      </c>
      <c r="NL43">
        <v>9.2240519482134575E-2</v>
      </c>
      <c r="NM43">
        <v>0.14521144010897577</v>
      </c>
      <c r="NN43">
        <v>0.12068501024873828</v>
      </c>
      <c r="NO43">
        <v>-6.292765336166628E-3</v>
      </c>
      <c r="NP43">
        <v>8.120293365793553E-2</v>
      </c>
      <c r="NQ43">
        <v>5.5921497649376956E-2</v>
      </c>
      <c r="NR43">
        <v>7.5896337793331298E-2</v>
      </c>
      <c r="NS43">
        <v>7.1188162010220171E-2</v>
      </c>
      <c r="NT43">
        <v>7.1716837645932412E-4</v>
      </c>
      <c r="NU43">
        <v>3.7940124651671889E-3</v>
      </c>
      <c r="NV43">
        <v>-9.4974277294497644E-2</v>
      </c>
      <c r="NW43">
        <v>8.5678945895974797E-3</v>
      </c>
      <c r="NX43">
        <v>2.7244451689742554E-2</v>
      </c>
      <c r="NY43">
        <v>4.0217935454405003E-2</v>
      </c>
      <c r="NZ43">
        <v>1.5696661343653329E-2</v>
      </c>
      <c r="OA43">
        <v>0.12770984040477129</v>
      </c>
      <c r="OB43">
        <v>6.4556841806573062E-2</v>
      </c>
      <c r="OC43">
        <v>-2.8895995694094224E-2</v>
      </c>
      <c r="OD43">
        <v>7.9602221452677972E-3</v>
      </c>
      <c r="OE43">
        <v>4.0239973196255406E-2</v>
      </c>
      <c r="OF43">
        <v>0.19179819640496978</v>
      </c>
      <c r="OG43">
        <v>3.5764206702805681E-2</v>
      </c>
      <c r="OH43">
        <v>-0.34036615214410165</v>
      </c>
      <c r="OI43">
        <v>2.046221459260144E-2</v>
      </c>
      <c r="OJ43">
        <v>8.182277243654075E-2</v>
      </c>
      <c r="OK43">
        <v>3.9719338545833635E-2</v>
      </c>
      <c r="OL43">
        <v>-1.1541228686279843E-2</v>
      </c>
      <c r="OM43">
        <v>0.14310384703032261</v>
      </c>
      <c r="ON43">
        <v>1.4454799416970745E-2</v>
      </c>
    </row>
    <row r="44" spans="1:404">
      <c r="A44" s="2">
        <v>0.40625</v>
      </c>
      <c r="B44">
        <v>3.0598929713041484E-2</v>
      </c>
      <c r="C44">
        <v>5.6708527505877737E-2</v>
      </c>
      <c r="D44">
        <v>7.4138285696740844E-2</v>
      </c>
      <c r="E44">
        <v>-7.7084743129500347E-3</v>
      </c>
      <c r="F44">
        <v>-7.790847351699666E-2</v>
      </c>
      <c r="G44">
        <v>0.14319953165603039</v>
      </c>
      <c r="H44">
        <v>-3.2747756524558274E-3</v>
      </c>
      <c r="I44">
        <v>1.4887878599389504E-2</v>
      </c>
      <c r="J44">
        <v>4.3359703830973012E-2</v>
      </c>
      <c r="K44">
        <v>-1.6414129305263613E-2</v>
      </c>
      <c r="L44">
        <v>3.2137823066258689E-3</v>
      </c>
      <c r="M44">
        <v>1.4225569181791894E-2</v>
      </c>
      <c r="N44">
        <v>-6.096947324807226E-4</v>
      </c>
      <c r="O44">
        <v>2.0504062558468306E-2</v>
      </c>
      <c r="P44">
        <v>2.6762381202114185E-2</v>
      </c>
      <c r="Q44">
        <v>0.13944099493534037</v>
      </c>
      <c r="R44">
        <v>3.1215244167368331E-2</v>
      </c>
      <c r="S44">
        <v>-1.2220096458772188E-2</v>
      </c>
      <c r="T44">
        <v>9.3684539171106487E-2</v>
      </c>
      <c r="U44">
        <v>8.5874566010180842E-2</v>
      </c>
      <c r="V44">
        <v>-0.10629648243503238</v>
      </c>
      <c r="W44">
        <v>1.4925501762785249E-2</v>
      </c>
      <c r="X44">
        <v>-6.8417569618503277E-4</v>
      </c>
      <c r="Y44">
        <v>8.2529552181768412E-2</v>
      </c>
      <c r="Z44">
        <v>-4.7169677910242618E-2</v>
      </c>
      <c r="AA44">
        <v>4.878980951107318E-2</v>
      </c>
      <c r="AB44">
        <v>5.5456095635077814E-2</v>
      </c>
      <c r="AC44">
        <v>0.15182570578492896</v>
      </c>
      <c r="AD44">
        <v>0.10306317867683161</v>
      </c>
      <c r="AE44">
        <v>2.7545372055504439E-3</v>
      </c>
      <c r="AF44">
        <v>3.5129429226634923E-2</v>
      </c>
      <c r="AG44">
        <v>-0.1425977977982113</v>
      </c>
      <c r="AH44">
        <v>5.2328748552707936E-2</v>
      </c>
      <c r="AI44">
        <v>4.7292319760146119E-2</v>
      </c>
      <c r="AJ44">
        <v>5.1987085902025054E-2</v>
      </c>
      <c r="AK44">
        <v>-9.5748926356928873E-2</v>
      </c>
      <c r="AL44">
        <v>-1.3718214852921919E-3</v>
      </c>
      <c r="AM44">
        <v>-5.5291441794786955E-3</v>
      </c>
      <c r="AN44">
        <v>5.5183769293721895E-2</v>
      </c>
      <c r="AO44">
        <v>-5.7599789766277588E-2</v>
      </c>
      <c r="AP44">
        <v>9.0536751317581723E-2</v>
      </c>
      <c r="AQ44">
        <v>4.2132059801326636E-2</v>
      </c>
      <c r="AR44">
        <v>-2.56825933380089E-3</v>
      </c>
      <c r="AS44">
        <v>2.0793033419766616E-2</v>
      </c>
      <c r="AT44">
        <v>-5.9890982823440587E-3</v>
      </c>
      <c r="AU44">
        <v>9.7813312928611021E-2</v>
      </c>
      <c r="AV44">
        <v>-7.2012008338581818E-2</v>
      </c>
      <c r="AW44">
        <v>1.3653585703513264E-3</v>
      </c>
      <c r="AX44">
        <v>6.5409384834348522E-2</v>
      </c>
      <c r="AY44">
        <v>1.1573787090427608E-2</v>
      </c>
      <c r="AZ44">
        <v>8.3192777847943076E-3</v>
      </c>
      <c r="BA44">
        <v>1.7584200662331871E-2</v>
      </c>
      <c r="BB44">
        <v>2.6795073102669636E-2</v>
      </c>
      <c r="BC44">
        <v>-1.2696898767079483E-2</v>
      </c>
      <c r="BD44">
        <v>1.2482027997842595E-2</v>
      </c>
      <c r="BE44">
        <v>-6.581014908722229E-3</v>
      </c>
      <c r="BF44">
        <v>5.5430219293181801E-2</v>
      </c>
      <c r="BG44">
        <v>-9.2529413177974681E-2</v>
      </c>
      <c r="BH44">
        <v>1.9416361348891464E-2</v>
      </c>
      <c r="BI44">
        <v>-5.0600828319026393E-3</v>
      </c>
      <c r="BJ44">
        <v>-8.4153474460023803E-2</v>
      </c>
      <c r="BK44">
        <v>1.186636523148781E-2</v>
      </c>
      <c r="BL44">
        <v>-7.3463110177114242E-4</v>
      </c>
      <c r="BM44">
        <v>-9.1411514770255109E-2</v>
      </c>
      <c r="BN44">
        <v>2.0025247136909896E-2</v>
      </c>
      <c r="BO44">
        <v>-6.0437483143869902E-3</v>
      </c>
      <c r="BP44">
        <v>0.1255144123476771</v>
      </c>
      <c r="BQ44">
        <v>5.3512457139313022E-3</v>
      </c>
      <c r="BR44">
        <v>0.16864499211085321</v>
      </c>
      <c r="BS44">
        <v>-8.3602901671123095E-2</v>
      </c>
      <c r="BT44">
        <v>5.5621453259722689E-2</v>
      </c>
      <c r="BU44">
        <v>-0.1904418433929608</v>
      </c>
      <c r="BV44">
        <v>3.0100322719890495E-3</v>
      </c>
      <c r="BW44">
        <v>0.12898790714527825</v>
      </c>
      <c r="BX44">
        <v>5.5676164292845887E-2</v>
      </c>
      <c r="BY44">
        <v>3.5031549653316185E-3</v>
      </c>
      <c r="BZ44">
        <v>2.1585035950302072E-2</v>
      </c>
      <c r="CA44">
        <v>5.2516979389031035E-2</v>
      </c>
      <c r="CB44">
        <v>6.776566213208926E-2</v>
      </c>
      <c r="CC44">
        <v>-0.88967715442352824</v>
      </c>
      <c r="CD44">
        <v>1.8422093577278378E-2</v>
      </c>
      <c r="CE44">
        <v>-0.14547423825180758</v>
      </c>
      <c r="CF44">
        <v>7.8787099436696956E-3</v>
      </c>
      <c r="CG44">
        <v>-1.8564124353107777E-2</v>
      </c>
      <c r="CH44">
        <v>7.4469074822366534E-3</v>
      </c>
      <c r="CI44">
        <v>0.15698464606045082</v>
      </c>
      <c r="CJ44">
        <v>3.5445698556204684E-2</v>
      </c>
      <c r="CK44">
        <v>-2.4459938054129159E-4</v>
      </c>
      <c r="CL44">
        <v>-0.17029846727240569</v>
      </c>
      <c r="CM44">
        <v>-2.6337264169160315E-3</v>
      </c>
      <c r="CN44">
        <v>7.5879059728211518E-2</v>
      </c>
      <c r="CO44">
        <v>5.1670459991774919E-3</v>
      </c>
      <c r="CP44">
        <v>-2.8294320495103279E-2</v>
      </c>
      <c r="CQ44">
        <v>6.3472712273526036E-2</v>
      </c>
      <c r="CR44">
        <v>8.8103829398711059E-2</v>
      </c>
      <c r="CS44">
        <v>-3.2987187356753295E-4</v>
      </c>
      <c r="CT44">
        <v>-0.3762890636234878</v>
      </c>
      <c r="CU44">
        <v>1.4645923960926296E-3</v>
      </c>
      <c r="CV44">
        <v>-8.2103070456601979E-2</v>
      </c>
      <c r="CW44">
        <v>6.1331594822370883E-2</v>
      </c>
      <c r="CX44">
        <v>0.10469003112244532</v>
      </c>
      <c r="CY44">
        <v>4.5769894067993859E-3</v>
      </c>
      <c r="CZ44">
        <v>4.7107595810191402E-2</v>
      </c>
      <c r="DA44">
        <v>-0.77625775416607568</v>
      </c>
      <c r="DB44">
        <v>6.9717245192378917E-3</v>
      </c>
      <c r="DC44">
        <v>4.1299412946811873E-2</v>
      </c>
      <c r="DD44">
        <v>-3.1412225778284307E-2</v>
      </c>
      <c r="DE44">
        <v>-7.4664322776901758E-4</v>
      </c>
      <c r="DF44">
        <v>1.2439375230331349E-2</v>
      </c>
      <c r="DG44">
        <v>0.13538911305078657</v>
      </c>
      <c r="DH44">
        <v>-6.4079915563446631E-3</v>
      </c>
      <c r="DI44">
        <v>7.0389605483971454E-2</v>
      </c>
      <c r="DJ44">
        <v>-9.8976993220553956E-3</v>
      </c>
      <c r="DK44">
        <v>1.239616485760376E-2</v>
      </c>
      <c r="DL44">
        <v>-4.6018105050743253E-16</v>
      </c>
      <c r="DM44">
        <v>6.6620724873917535E-4</v>
      </c>
      <c r="DN44">
        <v>0.11551792282757634</v>
      </c>
      <c r="DO44">
        <v>7.1245020284305557E-2</v>
      </c>
      <c r="DP44">
        <v>0.1445223891545345</v>
      </c>
      <c r="DQ44">
        <v>1.5908299902971164E-2</v>
      </c>
      <c r="DR44">
        <v>-3.2454434825235738E-2</v>
      </c>
      <c r="DS44">
        <v>-1</v>
      </c>
      <c r="DT44">
        <v>9.3970268979882618E-4</v>
      </c>
      <c r="DU44">
        <v>3.54263586003951E-2</v>
      </c>
      <c r="DV44">
        <v>-5.1579046874089159E-3</v>
      </c>
      <c r="DW44">
        <v>8.4430071415297712E-3</v>
      </c>
      <c r="DX44">
        <v>5.369412464959792E-2</v>
      </c>
      <c r="DY44">
        <v>5.1408841788365293E-2</v>
      </c>
      <c r="DZ44">
        <v>7.3523399216615867E-2</v>
      </c>
      <c r="EA44">
        <v>7.31577459653215E-2</v>
      </c>
      <c r="EB44">
        <v>1.1207275570372445E-2</v>
      </c>
      <c r="EC44">
        <v>-4.1066371638507973E-3</v>
      </c>
      <c r="ED44">
        <v>2.4800163088227578E-2</v>
      </c>
      <c r="EE44">
        <v>-7.2633509052665917E-3</v>
      </c>
      <c r="EF44">
        <v>0.11968490153306055</v>
      </c>
      <c r="EG44">
        <v>5.2857701352051235E-2</v>
      </c>
      <c r="EH44">
        <v>9.0624748242995698E-2</v>
      </c>
      <c r="EI44">
        <v>-0.20258665868224221</v>
      </c>
      <c r="EJ44">
        <v>-2.220153775993358E-3</v>
      </c>
      <c r="EK44">
        <v>-1.3356193222734228E-4</v>
      </c>
      <c r="EL44">
        <v>2.4748264886035161E-2</v>
      </c>
      <c r="EM44">
        <v>3.8376762624525947E-2</v>
      </c>
      <c r="EN44">
        <v>5.7076368747636108E-2</v>
      </c>
      <c r="EO44">
        <v>2.1421360228970766E-2</v>
      </c>
      <c r="EP44">
        <v>5.8007810389792254E-2</v>
      </c>
      <c r="EQ44">
        <v>5.0553325384438214E-2</v>
      </c>
      <c r="ER44">
        <v>0.31334911938386062</v>
      </c>
      <c r="ES44">
        <v>1.7225242099391469E-2</v>
      </c>
      <c r="ET44">
        <v>-6.9561603223768668E-3</v>
      </c>
      <c r="EU44">
        <v>3.0539389367254345E-2</v>
      </c>
      <c r="EV44">
        <v>2.2624720069094598E-20</v>
      </c>
      <c r="EW44">
        <v>1.0798737343832866E-2</v>
      </c>
      <c r="EX44">
        <v>7.5787904367952431E-5</v>
      </c>
      <c r="EY44">
        <v>-4.2621898937994429E-3</v>
      </c>
      <c r="EZ44">
        <v>4.3618106849767468E-2</v>
      </c>
      <c r="FA44">
        <v>-4.3567578338612238E-2</v>
      </c>
      <c r="FB44">
        <v>1.230591004213726E-2</v>
      </c>
      <c r="FC44">
        <v>2.5403581394645491E-2</v>
      </c>
      <c r="FD44">
        <v>5.7255827764486796E-2</v>
      </c>
      <c r="FE44">
        <v>-9.621578085399797E-3</v>
      </c>
      <c r="FF44">
        <v>4.02520150539563E-2</v>
      </c>
      <c r="FG44">
        <v>1.7063259464639338E-2</v>
      </c>
      <c r="FH44">
        <v>4.1493190249386608E-3</v>
      </c>
      <c r="FI44">
        <v>6.9185018067142237E-2</v>
      </c>
      <c r="FJ44">
        <v>3.673803959809745E-22</v>
      </c>
      <c r="FK44">
        <v>8.4503547788173476E-3</v>
      </c>
      <c r="FL44">
        <v>-9.3117777362109883E-2</v>
      </c>
      <c r="FM44">
        <v>3.6798209070725701E-2</v>
      </c>
      <c r="FN44">
        <v>1.7867184108594218E-2</v>
      </c>
      <c r="FO44">
        <v>2.1884405662755013E-2</v>
      </c>
      <c r="FP44">
        <v>-3.4103616692984963E-4</v>
      </c>
      <c r="FQ44">
        <v>-8.4335312531788626E-3</v>
      </c>
      <c r="FR44">
        <v>2.9525005995636639E-2</v>
      </c>
      <c r="FS44">
        <v>-0.57974000529399305</v>
      </c>
      <c r="FT44">
        <v>-1.7826017212706415E-2</v>
      </c>
      <c r="FU44">
        <v>-6.2801529714576226E-2</v>
      </c>
      <c r="FV44">
        <v>3.6424803677692436E-2</v>
      </c>
      <c r="FW44">
        <v>0.18752933599904464</v>
      </c>
      <c r="FX44">
        <v>4.6539025034696244E-2</v>
      </c>
      <c r="FY44">
        <v>-6.6070674819018165E-3</v>
      </c>
      <c r="FZ44">
        <v>5.5392435075100013E-2</v>
      </c>
      <c r="GA44">
        <v>7.2300730094006338E-2</v>
      </c>
      <c r="GB44">
        <v>2.6021248825665672E-2</v>
      </c>
      <c r="GC44">
        <v>-6.7737415630329173E-2</v>
      </c>
      <c r="GD44">
        <v>-1.3070988675706083E-3</v>
      </c>
      <c r="GE44">
        <v>0.15912835416570309</v>
      </c>
      <c r="GF44">
        <v>5.4249877197408036E-2</v>
      </c>
      <c r="GG44">
        <v>6.8073305794142617E-3</v>
      </c>
      <c r="GH44">
        <v>-1.5069377092840125E-4</v>
      </c>
      <c r="GI44">
        <v>4.125027830258475E-2</v>
      </c>
      <c r="GJ44">
        <v>-4.0048818828952344E-3</v>
      </c>
      <c r="GK44">
        <v>9.1338289014017734E-2</v>
      </c>
      <c r="GL44">
        <v>-0.14890455825469545</v>
      </c>
      <c r="GM44">
        <v>5.5721228088613024E-2</v>
      </c>
      <c r="GN44">
        <v>7.2584247688795123E-2</v>
      </c>
      <c r="GO44">
        <v>-0.1517379428950634</v>
      </c>
      <c r="GP44">
        <v>-7.7104844389867588E-2</v>
      </c>
      <c r="GQ44">
        <v>0.10824694556566011</v>
      </c>
      <c r="GR44">
        <v>2.2192435404340079E-2</v>
      </c>
      <c r="GS44">
        <v>1.4241510894070989E-3</v>
      </c>
      <c r="GT44">
        <v>-7.6440438420592574E-2</v>
      </c>
      <c r="GU44">
        <v>0.10527374828405762</v>
      </c>
      <c r="GV44">
        <v>7.1142381453509528E-3</v>
      </c>
      <c r="GW44">
        <v>-2.1512646926164026E-3</v>
      </c>
      <c r="GX44">
        <v>-2.9227970964016144E-2</v>
      </c>
      <c r="GY44">
        <v>0.19753332045931796</v>
      </c>
      <c r="GZ44">
        <v>0.20140778908495785</v>
      </c>
      <c r="HA44">
        <v>0.15789195820208532</v>
      </c>
      <c r="HB44">
        <v>6.379960150720021E-2</v>
      </c>
      <c r="HC44">
        <v>5.3046465568071445E-2</v>
      </c>
      <c r="HD44">
        <v>9.9219217315945157E-2</v>
      </c>
      <c r="HE44">
        <v>0.10299843324598107</v>
      </c>
      <c r="HF44">
        <v>5.9897196893328418E-3</v>
      </c>
      <c r="HG44">
        <v>6.8243375253452296E-2</v>
      </c>
      <c r="HH44">
        <v>-6.672907271707486E-3</v>
      </c>
      <c r="HI44">
        <v>-8.6134536209540188E-2</v>
      </c>
      <c r="HJ44">
        <v>-0.13311441688195672</v>
      </c>
      <c r="HK44">
        <v>0.12802900986333701</v>
      </c>
      <c r="HL44">
        <v>-4.424283407774042E-2</v>
      </c>
      <c r="HM44">
        <v>-4.5555884973623145E-2</v>
      </c>
      <c r="HN44">
        <v>6.0084307796030696E-2</v>
      </c>
      <c r="HO44">
        <v>-4.4478068302269254E-2</v>
      </c>
      <c r="HP44">
        <v>7.04766337365903E-2</v>
      </c>
      <c r="HQ44">
        <v>2.3471571261592078E-2</v>
      </c>
      <c r="HR44">
        <v>0.19895445893729052</v>
      </c>
      <c r="HS44">
        <v>-3.8393745807307804E-2</v>
      </c>
      <c r="HT44">
        <v>7.2274140462361249E-3</v>
      </c>
      <c r="HU44">
        <v>2.2227751916102989E-2</v>
      </c>
      <c r="HV44">
        <v>-0.33026070912827027</v>
      </c>
      <c r="HW44">
        <v>1.9942861995795062E-3</v>
      </c>
      <c r="HX44">
        <v>-8.718598972411816E-2</v>
      </c>
      <c r="HY44">
        <v>0.18855660063594518</v>
      </c>
      <c r="HZ44">
        <v>3.8966101173611122E-2</v>
      </c>
      <c r="IA44">
        <v>0.10256169153299652</v>
      </c>
      <c r="IB44">
        <v>4.2079505891234985E-3</v>
      </c>
      <c r="IC44">
        <v>6.1313130964462531E-2</v>
      </c>
      <c r="ID44">
        <v>4.3817946747490302E-2</v>
      </c>
      <c r="IE44">
        <v>1.7270485604902928E-2</v>
      </c>
      <c r="IF44">
        <v>-4.9239693594841524E-2</v>
      </c>
      <c r="IG44">
        <v>0.10056303663769342</v>
      </c>
      <c r="IH44">
        <v>8.3494794915568993E-2</v>
      </c>
      <c r="II44">
        <v>0.26774774912663674</v>
      </c>
      <c r="IJ44">
        <v>-0.182455965887034</v>
      </c>
      <c r="IK44">
        <v>-2.7025052606980782E-2</v>
      </c>
      <c r="IL44">
        <v>0.16805545461864663</v>
      </c>
      <c r="IM44">
        <v>-2.5207104116457067E-2</v>
      </c>
      <c r="IN44">
        <v>6.6242307568837561E-2</v>
      </c>
      <c r="IO44">
        <v>8.0087205055398916E-3</v>
      </c>
      <c r="IP44">
        <v>2.6056516774180732E-2</v>
      </c>
      <c r="IQ44">
        <v>6.8802727617049775E-3</v>
      </c>
      <c r="IR44">
        <v>0.13588468330859871</v>
      </c>
      <c r="IS44">
        <v>4.3891113400420064E-4</v>
      </c>
      <c r="IT44">
        <v>4.6471789589162558E-2</v>
      </c>
      <c r="IU44">
        <v>9.2825142699091492E-2</v>
      </c>
      <c r="IV44">
        <v>1.0985369718900201E-3</v>
      </c>
      <c r="IW44">
        <v>-5.9098621822127842E-2</v>
      </c>
      <c r="IX44">
        <v>3.2606515419558717E-2</v>
      </c>
      <c r="IY44">
        <v>0.15629814182575513</v>
      </c>
      <c r="IZ44">
        <v>-3.6660404347245268E-2</v>
      </c>
      <c r="JA44">
        <v>-2.1806403383506676E-2</v>
      </c>
      <c r="JB44">
        <v>-7.1391083354670953E-2</v>
      </c>
      <c r="JC44">
        <v>3.7216793022221639E-2</v>
      </c>
      <c r="JD44">
        <v>0.14326558656450714</v>
      </c>
      <c r="JE44">
        <v>-2.0671970882403364E-2</v>
      </c>
      <c r="JF44">
        <v>-8.0792807985961943E-4</v>
      </c>
      <c r="JG44">
        <v>-6.3013961056222798E-2</v>
      </c>
      <c r="JH44">
        <v>5.5856583177143586E-2</v>
      </c>
      <c r="JI44">
        <v>2.9764710646251063E-2</v>
      </c>
      <c r="JJ44">
        <v>-7.8547606870646006E-2</v>
      </c>
      <c r="JK44">
        <v>8.1440778610388134E-2</v>
      </c>
      <c r="JL44">
        <v>5.3079830065563993E-2</v>
      </c>
      <c r="JM44">
        <v>3.581978582075724E-2</v>
      </c>
      <c r="JN44">
        <v>-9.2176777715842984E-2</v>
      </c>
      <c r="JO44">
        <v>0.12357337053885903</v>
      </c>
      <c r="JP44">
        <v>3.2438828970372618E-2</v>
      </c>
      <c r="JQ44">
        <v>1.2295685181606347E-3</v>
      </c>
      <c r="JR44">
        <v>-1.2732806828981862E-3</v>
      </c>
      <c r="JS44">
        <v>9.4297452217755751E-3</v>
      </c>
      <c r="JT44">
        <v>6.6779584197253133E-2</v>
      </c>
      <c r="JU44">
        <v>7.1202537075146316E-2</v>
      </c>
      <c r="JV44">
        <v>0.1987082066400378</v>
      </c>
      <c r="JW44">
        <v>0.1015315162326781</v>
      </c>
      <c r="JX44">
        <v>-4.7496210174799734E-2</v>
      </c>
      <c r="JY44">
        <v>0.17410481394764749</v>
      </c>
      <c r="JZ44">
        <v>0.19656190004090873</v>
      </c>
      <c r="KA44">
        <v>2.5402100664674444E-2</v>
      </c>
      <c r="KB44">
        <v>4.1934649166684254E-2</v>
      </c>
      <c r="KC44">
        <v>7.9276951272988061E-2</v>
      </c>
      <c r="KD44">
        <v>9.0074836614650378E-2</v>
      </c>
      <c r="KE44">
        <v>-0.26711938233321203</v>
      </c>
      <c r="KF44">
        <v>-9.5609397041558589E-2</v>
      </c>
      <c r="KG44">
        <v>9.9549059115098509E-2</v>
      </c>
      <c r="KH44">
        <v>8.7309970486983454E-2</v>
      </c>
      <c r="KI44">
        <v>5.5173335346089862E-2</v>
      </c>
      <c r="KJ44">
        <v>-9.372561113410614E-3</v>
      </c>
      <c r="KK44">
        <v>3.9184286928782917E-2</v>
      </c>
      <c r="KL44">
        <v>4.9500492773061219E-2</v>
      </c>
      <c r="KM44">
        <v>-0.11902106396780997</v>
      </c>
      <c r="KN44">
        <v>3.1863261367881181E-2</v>
      </c>
      <c r="KO44">
        <v>-2.598714208857757E-2</v>
      </c>
      <c r="KP44">
        <v>7.2920700227827748E-2</v>
      </c>
      <c r="KQ44">
        <v>4.0750515872089981E-3</v>
      </c>
      <c r="KR44">
        <v>-6.6068759878734644E-3</v>
      </c>
      <c r="KS44">
        <v>2.1422076920936627E-2</v>
      </c>
      <c r="KT44">
        <v>-2.2946627509780157E-3</v>
      </c>
      <c r="KU44">
        <v>-9.0245088105139985E-3</v>
      </c>
      <c r="KV44">
        <v>-5.8370923847928947E-2</v>
      </c>
      <c r="KW44">
        <v>8.9145006893443669E-3</v>
      </c>
      <c r="KX44">
        <v>2.0203020762358675E-2</v>
      </c>
      <c r="KY44">
        <v>1.6970146612508945E-3</v>
      </c>
      <c r="KZ44">
        <v>2.8563696365527108E-2</v>
      </c>
      <c r="LA44">
        <v>5.5271818329480403E-3</v>
      </c>
      <c r="LB44">
        <v>-7.6651020903775718E-3</v>
      </c>
      <c r="LC44">
        <v>-1.5873907038789461E-2</v>
      </c>
      <c r="LD44">
        <v>0.28052223242549934</v>
      </c>
      <c r="LE44">
        <v>6.9945591577954533E-2</v>
      </c>
      <c r="LF44">
        <v>-7.0842005541814843E-3</v>
      </c>
      <c r="LG44">
        <v>9.5297707303487564E-2</v>
      </c>
      <c r="LH44">
        <v>4.6094845299099779E-7</v>
      </c>
      <c r="LI44">
        <v>5.1321580691639355E-2</v>
      </c>
      <c r="LJ44">
        <v>0.17102387576865477</v>
      </c>
      <c r="LK44">
        <v>0.1281547681236212</v>
      </c>
      <c r="LL44">
        <v>2.6717142064956442E-2</v>
      </c>
      <c r="LM44">
        <v>-3.0282026991164919E-3</v>
      </c>
      <c r="LN44">
        <v>0.11449725852447883</v>
      </c>
      <c r="LO44">
        <v>-0.56669264646764905</v>
      </c>
      <c r="LP44">
        <v>4.7720994965907227E-3</v>
      </c>
      <c r="LQ44">
        <v>-1.3442625036717833E-2</v>
      </c>
      <c r="LR44">
        <v>0.1565589387312869</v>
      </c>
      <c r="LS44">
        <v>8.1078749273390833E-3</v>
      </c>
      <c r="LT44">
        <v>2.0142984112879982E-2</v>
      </c>
      <c r="LU44">
        <v>4.5439876868606323E-2</v>
      </c>
      <c r="LV44">
        <v>-3.1655008824919638E-2</v>
      </c>
      <c r="LW44">
        <v>8.556725764212314E-2</v>
      </c>
      <c r="LX44">
        <v>1.7238851519822598E-2</v>
      </c>
      <c r="LY44">
        <v>-1.4372796038779634E-2</v>
      </c>
      <c r="LZ44">
        <v>-5.1453234575695811E-2</v>
      </c>
      <c r="MA44">
        <v>3.2209605421895188E-2</v>
      </c>
      <c r="MB44">
        <v>1.3689656269292184E-3</v>
      </c>
      <c r="MC44">
        <v>4.0093674748906384E-2</v>
      </c>
      <c r="MD44">
        <v>-4.6467479800568354E-2</v>
      </c>
      <c r="ME44">
        <v>-0.63683214899817464</v>
      </c>
      <c r="MF44">
        <v>8.6288806568407053E-2</v>
      </c>
      <c r="MG44">
        <v>5.0979475216668756E-2</v>
      </c>
      <c r="MH44">
        <v>0.10913938430838119</v>
      </c>
      <c r="MI44">
        <v>2.1861310583661045E-2</v>
      </c>
      <c r="MJ44">
        <v>4.8783674820765781E-3</v>
      </c>
      <c r="MK44">
        <v>5.029436629480185E-3</v>
      </c>
      <c r="ML44">
        <v>0.22627105609809844</v>
      </c>
      <c r="MM44">
        <v>0.15535380100524168</v>
      </c>
      <c r="MN44">
        <v>2.9985310338614381E-2</v>
      </c>
      <c r="MO44">
        <v>-0.10453634673949838</v>
      </c>
      <c r="MP44">
        <v>-1.0216900511799299E-3</v>
      </c>
      <c r="MQ44">
        <v>-0.24359944991750546</v>
      </c>
      <c r="MR44">
        <v>2.0063539421139167E-2</v>
      </c>
      <c r="MS44">
        <v>-4.3866189224797507E-2</v>
      </c>
      <c r="MT44">
        <v>6.7396338452336807E-2</v>
      </c>
      <c r="MU44">
        <v>2.3739937982860955E-2</v>
      </c>
      <c r="MV44">
        <v>0.32083108017876227</v>
      </c>
      <c r="MW44">
        <v>5.2948810156273084E-2</v>
      </c>
      <c r="MX44">
        <v>3.4791837385210959E-2</v>
      </c>
      <c r="MY44">
        <v>5.3466481974181461E-2</v>
      </c>
      <c r="MZ44">
        <v>0.11453296952149859</v>
      </c>
      <c r="NA44">
        <v>3.5707277167763007E-2</v>
      </c>
      <c r="NB44">
        <v>-3.9071797777555182E-3</v>
      </c>
      <c r="NC44">
        <v>-5.5128101132421302E-2</v>
      </c>
      <c r="ND44">
        <v>5.2804258698400768E-2</v>
      </c>
      <c r="NE44">
        <v>-2.5756840867553723E-2</v>
      </c>
      <c r="NF44">
        <v>-0.41510995141055168</v>
      </c>
      <c r="NG44">
        <v>5.7757481938141016E-2</v>
      </c>
      <c r="NH44">
        <v>1.3384229959207503E-2</v>
      </c>
      <c r="NI44">
        <v>0.15003988403268356</v>
      </c>
      <c r="NJ44">
        <v>0.1048564927194372</v>
      </c>
      <c r="NK44">
        <v>4.8315171168911457E-3</v>
      </c>
      <c r="NL44">
        <v>9.2240519482134575E-2</v>
      </c>
      <c r="NM44">
        <v>0.14521144010897577</v>
      </c>
      <c r="NN44">
        <v>0.12068501024873828</v>
      </c>
      <c r="NO44">
        <v>-6.292765336166628E-3</v>
      </c>
      <c r="NP44">
        <v>8.120293365793553E-2</v>
      </c>
      <c r="NQ44">
        <v>5.5921497649376956E-2</v>
      </c>
      <c r="NR44">
        <v>7.5896337793331298E-2</v>
      </c>
      <c r="NS44">
        <v>7.1188162010220171E-2</v>
      </c>
      <c r="NT44">
        <v>7.1716837645932412E-4</v>
      </c>
      <c r="NU44">
        <v>3.7940124651671889E-3</v>
      </c>
      <c r="NV44">
        <v>-9.4974277294497644E-2</v>
      </c>
      <c r="NW44">
        <v>8.5678945895974797E-3</v>
      </c>
      <c r="NX44">
        <v>2.7244451689742554E-2</v>
      </c>
      <c r="NY44">
        <v>4.0217935454405003E-2</v>
      </c>
      <c r="NZ44">
        <v>1.5696661343653329E-2</v>
      </c>
      <c r="OA44">
        <v>0.12770984040477129</v>
      </c>
      <c r="OB44">
        <v>6.4556841806573062E-2</v>
      </c>
      <c r="OC44">
        <v>-2.8895995694094224E-2</v>
      </c>
      <c r="OD44">
        <v>7.9602221452677972E-3</v>
      </c>
      <c r="OE44">
        <v>4.0239973196255406E-2</v>
      </c>
      <c r="OF44">
        <v>0.19179819640496978</v>
      </c>
      <c r="OG44">
        <v>3.5764206702805681E-2</v>
      </c>
      <c r="OH44">
        <v>-0.34036615214410165</v>
      </c>
      <c r="OI44">
        <v>2.046221459260144E-2</v>
      </c>
      <c r="OJ44">
        <v>8.182277243654075E-2</v>
      </c>
      <c r="OK44">
        <v>3.9719338545833635E-2</v>
      </c>
      <c r="OL44">
        <v>-1.1541228686279843E-2</v>
      </c>
      <c r="OM44">
        <v>0.14310384703032261</v>
      </c>
      <c r="ON44">
        <v>1.4454799416970745E-2</v>
      </c>
    </row>
    <row r="45" spans="1:404">
      <c r="A45" s="2">
        <v>0.41666666666666669</v>
      </c>
      <c r="B45">
        <v>3.3104365735857268E-2</v>
      </c>
      <c r="C45">
        <v>-3.0407862193514268E-2</v>
      </c>
      <c r="D45">
        <v>1.3298254186158704E-2</v>
      </c>
      <c r="E45">
        <v>1.5691239728226503E-2</v>
      </c>
      <c r="F45">
        <v>0.13117410536041257</v>
      </c>
      <c r="G45">
        <v>3.7177740850085905E-2</v>
      </c>
      <c r="H45">
        <v>5.4664506306396361E-2</v>
      </c>
      <c r="I45">
        <v>1.8547000023572224E-3</v>
      </c>
      <c r="J45">
        <v>2.8009354910429503E-3</v>
      </c>
      <c r="K45">
        <v>7.4348568220334241E-2</v>
      </c>
      <c r="L45">
        <v>6.6952121666606454E-2</v>
      </c>
      <c r="M45">
        <v>3.5137352225541887E-3</v>
      </c>
      <c r="N45">
        <v>4.7094323660771431E-2</v>
      </c>
      <c r="O45">
        <v>2.1159748217481542E-2</v>
      </c>
      <c r="P45">
        <v>2.6386776192212802E-2</v>
      </c>
      <c r="Q45">
        <v>9.6620796367593756E-2</v>
      </c>
      <c r="R45">
        <v>5.5679634680223912E-3</v>
      </c>
      <c r="S45">
        <v>-8.6358380050833676E-3</v>
      </c>
      <c r="T45">
        <v>0.18185367789651866</v>
      </c>
      <c r="U45">
        <v>-8.5805730887028048E-3</v>
      </c>
      <c r="V45">
        <v>-1.7489843397776789E-2</v>
      </c>
      <c r="W45">
        <v>4.8753812288964131E-2</v>
      </c>
      <c r="X45">
        <v>-5.983162990762058E-2</v>
      </c>
      <c r="Y45">
        <v>1.4757183767549574E-2</v>
      </c>
      <c r="Z45">
        <v>-3.7065652750629401E-3</v>
      </c>
      <c r="AA45">
        <v>4.1309034540199423E-3</v>
      </c>
      <c r="AB45">
        <v>-1.2924352823880682E-2</v>
      </c>
      <c r="AC45">
        <v>-6.390883615414919E-2</v>
      </c>
      <c r="AD45">
        <v>7.1684664483156251E-3</v>
      </c>
      <c r="AE45">
        <v>4.8228182397071197E-2</v>
      </c>
      <c r="AF45">
        <v>4.0737559255925405E-2</v>
      </c>
      <c r="AG45">
        <v>-0.1252993282006501</v>
      </c>
      <c r="AH45">
        <v>0.18495136880279173</v>
      </c>
      <c r="AI45">
        <v>5.51806330207818E-2</v>
      </c>
      <c r="AJ45">
        <v>4.0065355462103665E-2</v>
      </c>
      <c r="AK45">
        <v>7.9686448170409076E-3</v>
      </c>
      <c r="AL45">
        <v>3.5657743767441179E-2</v>
      </c>
      <c r="AM45">
        <v>0.16058274489067509</v>
      </c>
      <c r="AN45">
        <v>-2.1682095609744886E-3</v>
      </c>
      <c r="AO45">
        <v>3.6491311837741416E-2</v>
      </c>
      <c r="AP45">
        <v>7.4071030473268386E-3</v>
      </c>
      <c r="AQ45">
        <v>4.7742893419604601E-3</v>
      </c>
      <c r="AR45">
        <v>5.6134682354892655E-2</v>
      </c>
      <c r="AS45">
        <v>1.4339152626252797E-2</v>
      </c>
      <c r="AT45">
        <v>-4.0583285276146262E-2</v>
      </c>
      <c r="AU45">
        <v>1.136255255405122E-3</v>
      </c>
      <c r="AV45">
        <v>-0.16247341964082634</v>
      </c>
      <c r="AW45">
        <v>1.6936080370539293E-2</v>
      </c>
      <c r="AX45">
        <v>-4.0828269525804828E-4</v>
      </c>
      <c r="AY45">
        <v>4.3238320275681544E-2</v>
      </c>
      <c r="AZ45">
        <v>-0.2805530081590567</v>
      </c>
      <c r="BA45">
        <v>0.13216000930832325</v>
      </c>
      <c r="BB45">
        <v>-5.7139875843262869E-2</v>
      </c>
      <c r="BC45">
        <v>1.524758998160007E-6</v>
      </c>
      <c r="BD45">
        <v>-2.2337675922849676E-2</v>
      </c>
      <c r="BE45">
        <v>2.5867134423283124E-2</v>
      </c>
      <c r="BF45">
        <v>0.17933501126366891</v>
      </c>
      <c r="BG45">
        <v>-2.3093022123907444E-4</v>
      </c>
      <c r="BH45">
        <v>-3.9154751057993209E-2</v>
      </c>
      <c r="BI45">
        <v>1.0879533057257544E-2</v>
      </c>
      <c r="BJ45">
        <v>2.7590493588333782E-2</v>
      </c>
      <c r="BK45">
        <v>7.1224241777031766E-2</v>
      </c>
      <c r="BL45">
        <v>4.9390996069356846E-2</v>
      </c>
      <c r="BM45">
        <v>4.7535505614286946E-2</v>
      </c>
      <c r="BN45">
        <v>8.7886621534880738E-3</v>
      </c>
      <c r="BO45">
        <v>-8.6598749544335926E-3</v>
      </c>
      <c r="BP45">
        <v>-8.7434149618898602E-2</v>
      </c>
      <c r="BQ45">
        <v>2.5025056124820897E-4</v>
      </c>
      <c r="BR45">
        <v>9.3155940770934063E-3</v>
      </c>
      <c r="BS45">
        <v>-3.1572487305484877E-2</v>
      </c>
      <c r="BT45">
        <v>3.1301573155788569E-2</v>
      </c>
      <c r="BU45">
        <v>3.1206455037191761E-2</v>
      </c>
      <c r="BV45">
        <v>1.063525847547141E-3</v>
      </c>
      <c r="BW45">
        <v>-2.5570371374846277E-2</v>
      </c>
      <c r="BX45">
        <v>-5.4335162246453607E-3</v>
      </c>
      <c r="BY45">
        <v>1.7036061096892832E-2</v>
      </c>
      <c r="BZ45">
        <v>-3.6481071759981061E-2</v>
      </c>
      <c r="CA45">
        <v>-7.0614122022681122E-2</v>
      </c>
      <c r="CB45">
        <v>1.5154647871940709E-2</v>
      </c>
      <c r="CC45">
        <v>-0.34166654530865626</v>
      </c>
      <c r="CD45">
        <v>2.0675360267676419E-3</v>
      </c>
      <c r="CE45">
        <v>8.4949275557654191E-2</v>
      </c>
      <c r="CF45">
        <v>4.3824757386120607E-3</v>
      </c>
      <c r="CG45">
        <v>-6.4615772965687449E-3</v>
      </c>
      <c r="CH45">
        <v>6.6508605901594561E-2</v>
      </c>
      <c r="CI45">
        <v>-6.5189117587791091E-4</v>
      </c>
      <c r="CJ45">
        <v>4.3495006250151576E-2</v>
      </c>
      <c r="CK45">
        <v>0.16556093913139991</v>
      </c>
      <c r="CL45">
        <v>-0.55204174982727405</v>
      </c>
      <c r="CM45">
        <v>3.9222284434199901E-2</v>
      </c>
      <c r="CN45">
        <v>0.11642801463170024</v>
      </c>
      <c r="CO45">
        <v>1.2684049377490247E-2</v>
      </c>
      <c r="CP45">
        <v>-2.4281420292192623E-3</v>
      </c>
      <c r="CQ45">
        <v>8.5986633494238018E-2</v>
      </c>
      <c r="CR45">
        <v>6.2028159934126486E-4</v>
      </c>
      <c r="CS45">
        <v>-2.3249786572927538E-3</v>
      </c>
      <c r="CT45">
        <v>3.9271094953310978E-2</v>
      </c>
      <c r="CU45">
        <v>0.15835155686316302</v>
      </c>
      <c r="CV45">
        <v>-3.6258888600847992E-2</v>
      </c>
      <c r="CW45">
        <v>-1.8018481155933175E-3</v>
      </c>
      <c r="CX45">
        <v>0.10197786095342305</v>
      </c>
      <c r="CY45">
        <v>-7.1344672355083526E-3</v>
      </c>
      <c r="CZ45">
        <v>0.10807500481360818</v>
      </c>
      <c r="DA45">
        <v>8.4843394735728328E-2</v>
      </c>
      <c r="DB45">
        <v>8.6985159411681764E-2</v>
      </c>
      <c r="DC45">
        <v>5.0352345899049361E-3</v>
      </c>
      <c r="DD45">
        <v>4.8705411564186132E-3</v>
      </c>
      <c r="DE45">
        <v>-1.360674867938293E-2</v>
      </c>
      <c r="DF45">
        <v>1.4250409072780867E-3</v>
      </c>
      <c r="DG45">
        <v>6.8651531821178502E-2</v>
      </c>
      <c r="DH45">
        <v>3.3889648387491825E-2</v>
      </c>
      <c r="DI45">
        <v>4.4415520708000013E-2</v>
      </c>
      <c r="DJ45">
        <v>0.13991468930128645</v>
      </c>
      <c r="DK45">
        <v>4.503948229495138E-3</v>
      </c>
      <c r="DL45">
        <v>-5.6449066777135869E-16</v>
      </c>
      <c r="DM45">
        <v>-4.6610313028696672E-3</v>
      </c>
      <c r="DN45">
        <v>2.8330049729628846E-2</v>
      </c>
      <c r="DO45">
        <v>4.1444621462123139E-2</v>
      </c>
      <c r="DP45">
        <v>1.6020934382437228E-2</v>
      </c>
      <c r="DQ45">
        <v>1.1083107408410862E-2</v>
      </c>
      <c r="DR45">
        <v>1.6915328095984037E-2</v>
      </c>
      <c r="DS45">
        <v>1.5435618712859084E-2</v>
      </c>
      <c r="DT45">
        <v>2.2664766946741358E-2</v>
      </c>
      <c r="DU45">
        <v>-9.1836210850815769E-4</v>
      </c>
      <c r="DV45">
        <v>7.2737891259848303E-3</v>
      </c>
      <c r="DW45">
        <v>4.9655088104185369E-2</v>
      </c>
      <c r="DX45">
        <v>-2.2583199551906148E-2</v>
      </c>
      <c r="DY45">
        <v>1.4750901500445186E-2</v>
      </c>
      <c r="DZ45">
        <v>-0.11974655635793656</v>
      </c>
      <c r="EA45">
        <v>1.5384026178750185E-2</v>
      </c>
      <c r="EB45">
        <v>3.1876697863952745E-2</v>
      </c>
      <c r="EC45">
        <v>0.13340677715964289</v>
      </c>
      <c r="ED45">
        <v>4.8577224906117447E-2</v>
      </c>
      <c r="EE45">
        <v>0.14325282527428532</v>
      </c>
      <c r="EF45">
        <v>2.601793089070418E-3</v>
      </c>
      <c r="EG45">
        <v>4.3551814942827935E-4</v>
      </c>
      <c r="EH45">
        <v>0.14845848273859752</v>
      </c>
      <c r="EI45">
        <v>8.3431671398602782E-3</v>
      </c>
      <c r="EJ45">
        <v>2.0802594846067664E-2</v>
      </c>
      <c r="EK45">
        <v>0.16659316287019021</v>
      </c>
      <c r="EL45">
        <v>3.1269892320942073E-3</v>
      </c>
      <c r="EM45">
        <v>2.8797902798529274E-2</v>
      </c>
      <c r="EN45">
        <v>2.3112327916533955E-3</v>
      </c>
      <c r="EO45">
        <v>9.405102762547338E-3</v>
      </c>
      <c r="EP45">
        <v>0.1743993437164206</v>
      </c>
      <c r="EQ45">
        <v>3.2750520610081736E-4</v>
      </c>
      <c r="ER45">
        <v>-5.7109801603496331E-2</v>
      </c>
      <c r="ES45">
        <v>6.8430253035719766E-3</v>
      </c>
      <c r="ET45">
        <v>-5.1515710018105857E-4</v>
      </c>
      <c r="EU45">
        <v>1.5955443605051251E-3</v>
      </c>
      <c r="EV45">
        <v>-3.0480056701488855E-16</v>
      </c>
      <c r="EW45">
        <v>0.16042815261161766</v>
      </c>
      <c r="EX45">
        <v>6.8116121745120497E-3</v>
      </c>
      <c r="EY45">
        <v>3.1176943958702713E-3</v>
      </c>
      <c r="EZ45">
        <v>-2.4586406841754012E-4</v>
      </c>
      <c r="FA45">
        <v>8.6278946301385828E-2</v>
      </c>
      <c r="FB45">
        <v>-1.0381181863884146E-2</v>
      </c>
      <c r="FC45">
        <v>1.4753170899625596E-2</v>
      </c>
      <c r="FD45">
        <v>-1.2983142748058097E-3</v>
      </c>
      <c r="FE45">
        <v>6.0707599875646077E-2</v>
      </c>
      <c r="FF45">
        <v>3.1365284459483361E-2</v>
      </c>
      <c r="FG45">
        <v>2.7028117586358889E-2</v>
      </c>
      <c r="FH45">
        <v>0.25616981070370221</v>
      </c>
      <c r="FI45">
        <v>-1</v>
      </c>
      <c r="FJ45">
        <v>9.4655860446163294E-23</v>
      </c>
      <c r="FK45">
        <v>6.6064472773327707E-2</v>
      </c>
      <c r="FL45">
        <v>1.7608946960085592E-3</v>
      </c>
      <c r="FM45">
        <v>-3.5436991246673268E-3</v>
      </c>
      <c r="FN45">
        <v>-2.2090347872826602E-2</v>
      </c>
      <c r="FO45">
        <v>4.1391012102828521E-2</v>
      </c>
      <c r="FP45">
        <v>3.7409412597266892E-3</v>
      </c>
      <c r="FQ45">
        <v>7.6675731596285643E-4</v>
      </c>
      <c r="FR45">
        <v>1.0776409515259783E-2</v>
      </c>
      <c r="FS45">
        <v>-0.17641730644132306</v>
      </c>
      <c r="FT45">
        <v>0.10940594175316988</v>
      </c>
      <c r="FU45">
        <v>0.31206076218352502</v>
      </c>
      <c r="FV45">
        <v>-5.5525080470939323E-3</v>
      </c>
      <c r="FW45">
        <v>1.6614031171674412E-2</v>
      </c>
      <c r="FX45">
        <v>0.17299230331145454</v>
      </c>
      <c r="FY45">
        <v>-1.8428258027710438E-2</v>
      </c>
      <c r="FZ45">
        <v>0.28901834266533738</v>
      </c>
      <c r="GA45">
        <v>0.21147902296096105</v>
      </c>
      <c r="GB45">
        <v>2.1088608318870307E-2</v>
      </c>
      <c r="GC45">
        <v>-5.458293438078716E-3</v>
      </c>
      <c r="GD45">
        <v>-0.38444621195025541</v>
      </c>
      <c r="GE45">
        <v>1.9717203188107213E-2</v>
      </c>
      <c r="GF45">
        <v>-1.8419280190632634E-2</v>
      </c>
      <c r="GG45">
        <v>2.307603845303393E-2</v>
      </c>
      <c r="GH45">
        <v>9.6163118341315718E-2</v>
      </c>
      <c r="GI45">
        <v>9.2651170691819329E-2</v>
      </c>
      <c r="GJ45">
        <v>9.0201424474552122E-2</v>
      </c>
      <c r="GK45">
        <v>4.6079649332008796E-2</v>
      </c>
      <c r="GL45">
        <v>4.4777531572733646E-3</v>
      </c>
      <c r="GM45">
        <v>-8.3226294732179212E-2</v>
      </c>
      <c r="GN45">
        <v>9.2912955495987437E-2</v>
      </c>
      <c r="GO45">
        <v>3.4980197981156307E-2</v>
      </c>
      <c r="GP45">
        <v>0.24342710881913296</v>
      </c>
      <c r="GQ45">
        <v>0.16382093891769223</v>
      </c>
      <c r="GR45">
        <v>2.6403189581469485E-3</v>
      </c>
      <c r="GS45">
        <v>1.2700956688594714E-2</v>
      </c>
      <c r="GT45">
        <v>7.7941339529828567E-3</v>
      </c>
      <c r="GU45">
        <v>7.7780028698188355E-2</v>
      </c>
      <c r="GV45">
        <v>-8.3537789604387592E-4</v>
      </c>
      <c r="GW45">
        <v>-5.2260763870362027E-2</v>
      </c>
      <c r="GX45">
        <v>5.0412807538561213E-2</v>
      </c>
      <c r="GY45">
        <v>-4.028671763598142E-2</v>
      </c>
      <c r="GZ45">
        <v>3.9915511446017196E-2</v>
      </c>
      <c r="HA45">
        <v>5.7823487114192405E-2</v>
      </c>
      <c r="HB45">
        <v>6.6526233384264138E-2</v>
      </c>
      <c r="HC45">
        <v>1.7484161006118139E-2</v>
      </c>
      <c r="HD45">
        <v>6.1455703904231218E-2</v>
      </c>
      <c r="HE45">
        <v>9.0566139040585872E-2</v>
      </c>
      <c r="HF45">
        <v>6.1526718772168705E-3</v>
      </c>
      <c r="HG45">
        <v>2.9430335687884168E-3</v>
      </c>
      <c r="HH45">
        <v>3.3609875605081198E-2</v>
      </c>
      <c r="HI45">
        <v>3.7847457391833816E-2</v>
      </c>
      <c r="HJ45">
        <v>-4.979782301963968E-3</v>
      </c>
      <c r="HK45">
        <v>0.12307585782032056</v>
      </c>
      <c r="HL45">
        <v>0.11427237187141295</v>
      </c>
      <c r="HM45">
        <v>2.877265463682149E-2</v>
      </c>
      <c r="HN45">
        <v>5.206350944503995E-2</v>
      </c>
      <c r="HO45">
        <v>0.14287927454632771</v>
      </c>
      <c r="HP45">
        <v>8.4191687499725124E-3</v>
      </c>
      <c r="HQ45">
        <v>0.1137504184488969</v>
      </c>
      <c r="HR45">
        <v>0.13380313137554339</v>
      </c>
      <c r="HS45">
        <v>-2.1657629028114914E-2</v>
      </c>
      <c r="HT45">
        <v>-1.0820467018716727E-3</v>
      </c>
      <c r="HU45">
        <v>0.13173572153806468</v>
      </c>
      <c r="HV45">
        <v>3.248475606940452E-2</v>
      </c>
      <c r="HW45">
        <v>-0.13111405010293303</v>
      </c>
      <c r="HX45">
        <v>8.0370645919413831E-3</v>
      </c>
      <c r="HY45">
        <v>8.3675314641204201E-2</v>
      </c>
      <c r="HZ45">
        <v>-6.4374839112574227E-3</v>
      </c>
      <c r="IA45">
        <v>0.14000531986815806</v>
      </c>
      <c r="IB45">
        <v>4.2551412775204099E-2</v>
      </c>
      <c r="IC45">
        <v>-2.9198695831910735E-2</v>
      </c>
      <c r="ID45">
        <v>1.8832418396165205E-2</v>
      </c>
      <c r="IE45">
        <v>1.6503527132089021E-2</v>
      </c>
      <c r="IF45">
        <v>5.8600401443498151E-2</v>
      </c>
      <c r="IG45">
        <v>-1.1961497491021959E-2</v>
      </c>
      <c r="IH45">
        <v>2.6680179088826955E-2</v>
      </c>
      <c r="II45">
        <v>6.5334999709259156E-2</v>
      </c>
      <c r="IJ45">
        <v>-2.9058682675185903E-2</v>
      </c>
      <c r="IK45">
        <v>0.12365593035508866</v>
      </c>
      <c r="IL45">
        <v>-2.4486573361087254E-3</v>
      </c>
      <c r="IM45">
        <v>-6.3042684181811151E-2</v>
      </c>
      <c r="IN45">
        <v>-9.9169683157687233E-2</v>
      </c>
      <c r="IO45">
        <v>8.9886035207257561E-2</v>
      </c>
      <c r="IP45">
        <v>4.4997882136269964E-2</v>
      </c>
      <c r="IQ45">
        <v>2.9714803830877119E-2</v>
      </c>
      <c r="IR45">
        <v>7.4921285953885057E-3</v>
      </c>
      <c r="IS45">
        <v>1.5869807615731173E-3</v>
      </c>
      <c r="IT45">
        <v>0.20805643857383679</v>
      </c>
      <c r="IU45">
        <v>-1.1322536790716767E-2</v>
      </c>
      <c r="IV45">
        <v>8.309916538998674E-2</v>
      </c>
      <c r="IW45">
        <v>0.1771846240786337</v>
      </c>
      <c r="IX45">
        <v>1.5458531631251406E-2</v>
      </c>
      <c r="IY45">
        <v>-5.4520166552462709E-3</v>
      </c>
      <c r="IZ45">
        <v>0.12212295125433405</v>
      </c>
      <c r="JA45">
        <v>2.9298242978743026E-2</v>
      </c>
      <c r="JB45">
        <v>7.4673956379686601E-2</v>
      </c>
      <c r="JC45">
        <v>3.8356977828845271E-2</v>
      </c>
      <c r="JD45">
        <v>1.0891490211817592E-3</v>
      </c>
      <c r="JE45">
        <v>1.3904099913809897E-2</v>
      </c>
      <c r="JF45">
        <v>8.284984080507822E-2</v>
      </c>
      <c r="JG45">
        <v>-6.4002432844793844E-2</v>
      </c>
      <c r="JH45">
        <v>3.678312974050426E-2</v>
      </c>
      <c r="JI45">
        <v>6.9982995402737447E-2</v>
      </c>
      <c r="JJ45">
        <v>0.12656628563277192</v>
      </c>
      <c r="JK45">
        <v>6.8011332595992778E-3</v>
      </c>
      <c r="JL45">
        <v>0.14179774981334953</v>
      </c>
      <c r="JM45">
        <v>2.0619478670481823E-2</v>
      </c>
      <c r="JN45">
        <v>7.2927438009496807E-3</v>
      </c>
      <c r="JO45">
        <v>6.3311275943629633E-2</v>
      </c>
      <c r="JP45">
        <v>4.0543274697299889E-2</v>
      </c>
      <c r="JQ45">
        <v>1.4855774768919878E-2</v>
      </c>
      <c r="JR45">
        <v>2.2939302715894758E-2</v>
      </c>
      <c r="JS45">
        <v>-1.072848042265619E-2</v>
      </c>
      <c r="JT45">
        <v>0.30364589840647749</v>
      </c>
      <c r="JU45">
        <v>-6.6329037289313605E-3</v>
      </c>
      <c r="JV45">
        <v>6.1263864409737287E-2</v>
      </c>
      <c r="JW45">
        <v>5.5599996733202067E-2</v>
      </c>
      <c r="JX45">
        <v>0.17565825966410775</v>
      </c>
      <c r="JY45">
        <v>9.9687149394976374E-2</v>
      </c>
      <c r="JZ45">
        <v>0.18057778280627407</v>
      </c>
      <c r="KA45">
        <v>0.35943045703944082</v>
      </c>
      <c r="KB45">
        <v>-8.7164891172140085E-3</v>
      </c>
      <c r="KC45">
        <v>2.8626495461213431E-3</v>
      </c>
      <c r="KD45">
        <v>0.24803770171714626</v>
      </c>
      <c r="KE45">
        <v>3.3706113721079053E-2</v>
      </c>
      <c r="KF45">
        <v>-0.12786881174985384</v>
      </c>
      <c r="KG45">
        <v>4.7141974299284115E-2</v>
      </c>
      <c r="KH45">
        <v>-5.157494913357168E-3</v>
      </c>
      <c r="KI45">
        <v>-2.7234708942264416E-2</v>
      </c>
      <c r="KJ45">
        <v>-5.1166906732192083E-2</v>
      </c>
      <c r="KK45">
        <v>6.4479280663500005E-2</v>
      </c>
      <c r="KL45">
        <v>2.3191760068741688E-2</v>
      </c>
      <c r="KM45">
        <v>5.2341146863357751E-2</v>
      </c>
      <c r="KN45">
        <v>-2.2078375508703233E-2</v>
      </c>
      <c r="KO45">
        <v>8.4942440008956538E-2</v>
      </c>
      <c r="KP45">
        <v>0.13465594005485432</v>
      </c>
      <c r="KQ45">
        <v>4.0144238770246046E-2</v>
      </c>
      <c r="KR45">
        <v>1.5148748123307338E-2</v>
      </c>
      <c r="KS45">
        <v>2.06213937116413E-2</v>
      </c>
      <c r="KT45">
        <v>0.10140237575958547</v>
      </c>
      <c r="KU45">
        <v>0.17316671460272448</v>
      </c>
      <c r="KV45">
        <v>7.3489510852722664E-2</v>
      </c>
      <c r="KW45">
        <v>3.8418679427487175E-2</v>
      </c>
      <c r="KX45">
        <v>1.1806079783079801E-2</v>
      </c>
      <c r="KY45">
        <v>1.5762941566175491E-2</v>
      </c>
      <c r="KZ45">
        <v>0.1535151109537212</v>
      </c>
      <c r="LA45">
        <v>2.1335765320311565E-2</v>
      </c>
      <c r="LB45">
        <v>0.10884168327598487</v>
      </c>
      <c r="LC45">
        <v>-1.2471483902818379E-3</v>
      </c>
      <c r="LD45">
        <v>5.1387305440338711E-2</v>
      </c>
      <c r="LE45">
        <v>0.15144010413459319</v>
      </c>
      <c r="LF45">
        <v>-8.2005148058899885E-2</v>
      </c>
      <c r="LG45">
        <v>0.12128870525945665</v>
      </c>
      <c r="LH45">
        <v>5.2864542020258067E-2</v>
      </c>
      <c r="LI45">
        <v>3.5372164225543484E-3</v>
      </c>
      <c r="LJ45">
        <v>-4.2246491004353272E-3</v>
      </c>
      <c r="LK45">
        <v>0.21452588843448514</v>
      </c>
      <c r="LL45">
        <v>3.4351793662910232E-2</v>
      </c>
      <c r="LM45">
        <v>2.8677561775327137E-2</v>
      </c>
      <c r="LN45">
        <v>5.5883512557383233E-2</v>
      </c>
      <c r="LO45">
        <v>1.0227229343158357E-2</v>
      </c>
      <c r="LP45">
        <v>6.2355904469711216E-3</v>
      </c>
      <c r="LQ45">
        <v>0.19605744251498558</v>
      </c>
      <c r="LR45">
        <v>1.2844078170830392E-3</v>
      </c>
      <c r="LS45">
        <v>0.1468233836868903</v>
      </c>
      <c r="LT45">
        <v>5.859005468666599E-2</v>
      </c>
      <c r="LU45">
        <v>-1.3152849259370263E-2</v>
      </c>
      <c r="LV45">
        <v>7.5164639371073233E-2</v>
      </c>
      <c r="LW45">
        <v>0.10434471250735802</v>
      </c>
      <c r="LX45">
        <v>7.2552587121237522E-2</v>
      </c>
      <c r="LY45">
        <v>-7.4987427335777512E-2</v>
      </c>
      <c r="LZ45">
        <v>-1.0404060580257911E-2</v>
      </c>
      <c r="MA45">
        <v>8.7234556194420547E-3</v>
      </c>
      <c r="MB45">
        <v>0.25586714357913509</v>
      </c>
      <c r="MC45">
        <v>7.2313435371055376E-2</v>
      </c>
      <c r="MD45">
        <v>3.9423745437790252E-2</v>
      </c>
      <c r="ME45">
        <v>-0.52623374380889476</v>
      </c>
      <c r="MF45">
        <v>0.16559797035689092</v>
      </c>
      <c r="MG45">
        <v>0.11630827646497779</v>
      </c>
      <c r="MH45">
        <v>1.2156247615112631E-2</v>
      </c>
      <c r="MI45">
        <v>-4.6071845093334833E-2</v>
      </c>
      <c r="MJ45">
        <v>7.2167753192414946E-2</v>
      </c>
      <c r="MK45">
        <v>7.4121576208926218E-2</v>
      </c>
      <c r="ML45">
        <v>2.7462520169855794E-3</v>
      </c>
      <c r="MM45">
        <v>1.87427343843844E-2</v>
      </c>
      <c r="MN45">
        <v>-1.6876256748465768E-2</v>
      </c>
      <c r="MO45">
        <v>-7.4714602066295599E-2</v>
      </c>
      <c r="MP45">
        <v>9.5400917770667074E-2</v>
      </c>
      <c r="MQ45">
        <v>8.8239473380547329E-2</v>
      </c>
      <c r="MR45">
        <v>-4.2039689529456685E-2</v>
      </c>
      <c r="MS45">
        <v>0.16239183220569176</v>
      </c>
      <c r="MT45">
        <v>1.8763055623196963E-2</v>
      </c>
      <c r="MU45">
        <v>4.9183085460249784E-2</v>
      </c>
      <c r="MV45">
        <v>1.6173130729857935E-2</v>
      </c>
      <c r="MW45">
        <v>7.0271303989195802E-2</v>
      </c>
      <c r="MX45">
        <v>-1.1137245440809115E-2</v>
      </c>
      <c r="MY45">
        <v>-7.9360800970098511E-2</v>
      </c>
      <c r="MZ45">
        <v>-7.7729567076097544E-2</v>
      </c>
      <c r="NA45">
        <v>-1.4149975772518291E-2</v>
      </c>
      <c r="NB45">
        <v>3.5884948659298782E-2</v>
      </c>
      <c r="NC45">
        <v>6.207091418498141E-2</v>
      </c>
      <c r="ND45">
        <v>5.6851460362056336E-2</v>
      </c>
      <c r="NE45">
        <v>2.9149727378297317E-2</v>
      </c>
      <c r="NF45">
        <v>5.8163770225421824E-2</v>
      </c>
      <c r="NG45">
        <v>2.6175686126710385E-2</v>
      </c>
      <c r="NH45">
        <v>-1.2372668671094331E-2</v>
      </c>
      <c r="NI45">
        <v>5.8337722202813578E-5</v>
      </c>
      <c r="NJ45">
        <v>2.001363917509167E-2</v>
      </c>
      <c r="NK45">
        <v>0.15081864293601072</v>
      </c>
      <c r="NL45">
        <v>2.6263786747191716E-2</v>
      </c>
      <c r="NM45">
        <v>1.8986519482475248E-2</v>
      </c>
      <c r="NN45">
        <v>0.11179822762220834</v>
      </c>
      <c r="NO45">
        <v>4.6633354399427229E-2</v>
      </c>
      <c r="NP45">
        <v>7.1354528495019484E-2</v>
      </c>
      <c r="NQ45">
        <v>3.3406991022118082E-2</v>
      </c>
      <c r="NR45">
        <v>7.2253697537561657E-3</v>
      </c>
      <c r="NS45">
        <v>4.0306085690060056E-2</v>
      </c>
      <c r="NT45">
        <v>4.7717438098720352E-2</v>
      </c>
      <c r="NU45">
        <v>4.5318536163769338E-2</v>
      </c>
      <c r="NV45">
        <v>-2.0436573593260461E-2</v>
      </c>
      <c r="NW45">
        <v>4.6217565847333081E-2</v>
      </c>
      <c r="NX45">
        <v>1.7701545279215098E-2</v>
      </c>
      <c r="NY45">
        <v>9.7697754520049418E-2</v>
      </c>
      <c r="NZ45">
        <v>-2.5576294344337117E-2</v>
      </c>
      <c r="OA45">
        <v>1.7685367148252182E-2</v>
      </c>
      <c r="OB45">
        <v>1.0639234683171947E-2</v>
      </c>
      <c r="OC45">
        <v>4.0861829398236522E-2</v>
      </c>
      <c r="OD45">
        <v>0.11936445196565271</v>
      </c>
      <c r="OE45">
        <v>0.11614428537208582</v>
      </c>
      <c r="OF45">
        <v>2.1625843812176138E-2</v>
      </c>
      <c r="OG45">
        <v>3.8065669814529725E-2</v>
      </c>
      <c r="OH45">
        <v>0.10588315435601267</v>
      </c>
      <c r="OI45">
        <v>8.4291421420715926E-2</v>
      </c>
      <c r="OJ45">
        <v>4.1118299297668866E-2</v>
      </c>
      <c r="OK45">
        <v>3.2096167994235657E-3</v>
      </c>
      <c r="OL45">
        <v>-9.1347746772057928E-4</v>
      </c>
      <c r="OM45">
        <v>1.2959834709624841E-5</v>
      </c>
      <c r="ON45">
        <v>-1.6021474607959697E-2</v>
      </c>
    </row>
    <row r="46" spans="1:404">
      <c r="A46" s="2">
        <v>0.42708333333333331</v>
      </c>
      <c r="B46">
        <v>3.3104365735857268E-2</v>
      </c>
      <c r="C46">
        <v>-3.0407862193514268E-2</v>
      </c>
      <c r="D46">
        <v>1.3298254186158704E-2</v>
      </c>
      <c r="E46">
        <v>1.5691239728226503E-2</v>
      </c>
      <c r="F46">
        <v>0.13117410536041257</v>
      </c>
      <c r="G46">
        <v>3.7177740850085905E-2</v>
      </c>
      <c r="H46">
        <v>5.4664506306396361E-2</v>
      </c>
      <c r="I46">
        <v>1.8547000023572224E-3</v>
      </c>
      <c r="J46">
        <v>2.8009354910429503E-3</v>
      </c>
      <c r="K46">
        <v>7.4348568220334241E-2</v>
      </c>
      <c r="L46">
        <v>6.6952121666606454E-2</v>
      </c>
      <c r="M46">
        <v>3.5137352225541887E-3</v>
      </c>
      <c r="N46">
        <v>4.7094323660771431E-2</v>
      </c>
      <c r="O46">
        <v>2.1159748217481542E-2</v>
      </c>
      <c r="P46">
        <v>2.6386776192212802E-2</v>
      </c>
      <c r="Q46">
        <v>9.6620796367593756E-2</v>
      </c>
      <c r="R46">
        <v>5.5679634680223912E-3</v>
      </c>
      <c r="S46">
        <v>-8.6358380050833676E-3</v>
      </c>
      <c r="T46">
        <v>0.18185367789651866</v>
      </c>
      <c r="U46">
        <v>-8.5805730887028048E-3</v>
      </c>
      <c r="V46">
        <v>-1.7489843397776789E-2</v>
      </c>
      <c r="W46">
        <v>4.8753812288964131E-2</v>
      </c>
      <c r="X46">
        <v>-5.983162990762058E-2</v>
      </c>
      <c r="Y46">
        <v>1.4757183767549574E-2</v>
      </c>
      <c r="Z46">
        <v>-3.7065652750629401E-3</v>
      </c>
      <c r="AA46">
        <v>4.1309034540199423E-3</v>
      </c>
      <c r="AB46">
        <v>-1.2924352823880682E-2</v>
      </c>
      <c r="AC46">
        <v>-6.390883615414919E-2</v>
      </c>
      <c r="AD46">
        <v>7.1684664483156251E-3</v>
      </c>
      <c r="AE46">
        <v>4.8228182397071197E-2</v>
      </c>
      <c r="AF46">
        <v>4.0737559255925405E-2</v>
      </c>
      <c r="AG46">
        <v>-0.1252993282006501</v>
      </c>
      <c r="AH46">
        <v>0.18495136880279173</v>
      </c>
      <c r="AI46">
        <v>5.51806330207818E-2</v>
      </c>
      <c r="AJ46">
        <v>4.0065355462103665E-2</v>
      </c>
      <c r="AK46">
        <v>7.9686448170409076E-3</v>
      </c>
      <c r="AL46">
        <v>3.5657743767441179E-2</v>
      </c>
      <c r="AM46">
        <v>0.16058274489067509</v>
      </c>
      <c r="AN46">
        <v>-2.1682095609744886E-3</v>
      </c>
      <c r="AO46">
        <v>3.6491311837741416E-2</v>
      </c>
      <c r="AP46">
        <v>7.4071030473268386E-3</v>
      </c>
      <c r="AQ46">
        <v>4.7742893419604601E-3</v>
      </c>
      <c r="AR46">
        <v>5.6134682354892655E-2</v>
      </c>
      <c r="AS46">
        <v>1.4339152626252797E-2</v>
      </c>
      <c r="AT46">
        <v>-4.0583285276146262E-2</v>
      </c>
      <c r="AU46">
        <v>1.136255255405122E-3</v>
      </c>
      <c r="AV46">
        <v>-0.16247341964082634</v>
      </c>
      <c r="AW46">
        <v>1.6936080370539293E-2</v>
      </c>
      <c r="AX46">
        <v>-4.0828269525804828E-4</v>
      </c>
      <c r="AY46">
        <v>4.3238320275681544E-2</v>
      </c>
      <c r="AZ46">
        <v>-0.2805530081590567</v>
      </c>
      <c r="BA46">
        <v>0.13216000930832325</v>
      </c>
      <c r="BB46">
        <v>-5.7139875843262869E-2</v>
      </c>
      <c r="BC46">
        <v>1.524758998160007E-6</v>
      </c>
      <c r="BD46">
        <v>-2.2337675922849676E-2</v>
      </c>
      <c r="BE46">
        <v>2.5867134423283124E-2</v>
      </c>
      <c r="BF46">
        <v>0.17933501126366891</v>
      </c>
      <c r="BG46">
        <v>-2.3093022123907444E-4</v>
      </c>
      <c r="BH46">
        <v>-3.9154751057993209E-2</v>
      </c>
      <c r="BI46">
        <v>1.0879533057257544E-2</v>
      </c>
      <c r="BJ46">
        <v>2.7590493588333782E-2</v>
      </c>
      <c r="BK46">
        <v>7.1224241777031766E-2</v>
      </c>
      <c r="BL46">
        <v>4.9390996069356846E-2</v>
      </c>
      <c r="BM46">
        <v>4.7535505614286946E-2</v>
      </c>
      <c r="BN46">
        <v>8.7886621534880738E-3</v>
      </c>
      <c r="BO46">
        <v>-8.6598749544335926E-3</v>
      </c>
      <c r="BP46">
        <v>-8.7434149618898602E-2</v>
      </c>
      <c r="BQ46">
        <v>2.5025056124820897E-4</v>
      </c>
      <c r="BR46">
        <v>9.3155940770934063E-3</v>
      </c>
      <c r="BS46">
        <v>-3.1572487305484877E-2</v>
      </c>
      <c r="BT46">
        <v>3.1301573155788569E-2</v>
      </c>
      <c r="BU46">
        <v>3.1206455037191761E-2</v>
      </c>
      <c r="BV46">
        <v>1.063525847547141E-3</v>
      </c>
      <c r="BW46">
        <v>-2.5570371374846277E-2</v>
      </c>
      <c r="BX46">
        <v>-5.4335162246453607E-3</v>
      </c>
      <c r="BY46">
        <v>1.7036061096892832E-2</v>
      </c>
      <c r="BZ46">
        <v>-3.6481071759981061E-2</v>
      </c>
      <c r="CA46">
        <v>-7.0614122022681122E-2</v>
      </c>
      <c r="CB46">
        <v>1.5154647871940709E-2</v>
      </c>
      <c r="CC46">
        <v>-0.34166654530865626</v>
      </c>
      <c r="CD46">
        <v>2.0675360267676419E-3</v>
      </c>
      <c r="CE46">
        <v>8.4949275557654191E-2</v>
      </c>
      <c r="CF46">
        <v>4.3824757386120607E-3</v>
      </c>
      <c r="CG46">
        <v>-6.4615772965687449E-3</v>
      </c>
      <c r="CH46">
        <v>6.6508605901594561E-2</v>
      </c>
      <c r="CI46">
        <v>-6.5189117587791091E-4</v>
      </c>
      <c r="CJ46">
        <v>4.3495006250151576E-2</v>
      </c>
      <c r="CK46">
        <v>0.16556093913139991</v>
      </c>
      <c r="CL46">
        <v>-0.55204174982727405</v>
      </c>
      <c r="CM46">
        <v>3.9222284434199901E-2</v>
      </c>
      <c r="CN46">
        <v>0.11642801463170024</v>
      </c>
      <c r="CO46">
        <v>1.2684049377490247E-2</v>
      </c>
      <c r="CP46">
        <v>-2.4281420292192623E-3</v>
      </c>
      <c r="CQ46">
        <v>8.5986633494238018E-2</v>
      </c>
      <c r="CR46">
        <v>6.2028159934126486E-4</v>
      </c>
      <c r="CS46">
        <v>-2.3249786572927538E-3</v>
      </c>
      <c r="CT46">
        <v>3.9271094953310978E-2</v>
      </c>
      <c r="CU46">
        <v>0.15835155686316302</v>
      </c>
      <c r="CV46">
        <v>-3.6258888600847992E-2</v>
      </c>
      <c r="CW46">
        <v>-1.8018481155933175E-3</v>
      </c>
      <c r="CX46">
        <v>0.10197786095342305</v>
      </c>
      <c r="CY46">
        <v>-7.1344672355083526E-3</v>
      </c>
      <c r="CZ46">
        <v>0.10807500481360818</v>
      </c>
      <c r="DA46">
        <v>8.4843394735728328E-2</v>
      </c>
      <c r="DB46">
        <v>8.6985159411681764E-2</v>
      </c>
      <c r="DC46">
        <v>5.0352345899049361E-3</v>
      </c>
      <c r="DD46">
        <v>4.8705411564186132E-3</v>
      </c>
      <c r="DE46">
        <v>-1.360674867938293E-2</v>
      </c>
      <c r="DF46">
        <v>1.4250409072780867E-3</v>
      </c>
      <c r="DG46">
        <v>6.8651531821178502E-2</v>
      </c>
      <c r="DH46">
        <v>3.3889648387491825E-2</v>
      </c>
      <c r="DI46">
        <v>4.4415520708000013E-2</v>
      </c>
      <c r="DJ46">
        <v>0.13991468930128645</v>
      </c>
      <c r="DK46">
        <v>4.503948229495138E-3</v>
      </c>
      <c r="DL46">
        <v>-5.6449066777135869E-16</v>
      </c>
      <c r="DM46">
        <v>-4.6610313028696672E-3</v>
      </c>
      <c r="DN46">
        <v>2.8330049729628846E-2</v>
      </c>
      <c r="DO46">
        <v>4.1444621462123139E-2</v>
      </c>
      <c r="DP46">
        <v>1.6020934382437228E-2</v>
      </c>
      <c r="DQ46">
        <v>1.1083107408410862E-2</v>
      </c>
      <c r="DR46">
        <v>1.6915328095984037E-2</v>
      </c>
      <c r="DS46">
        <v>1.5435618712859084E-2</v>
      </c>
      <c r="DT46">
        <v>2.2664766946741358E-2</v>
      </c>
      <c r="DU46">
        <v>-9.1836210850815769E-4</v>
      </c>
      <c r="DV46">
        <v>7.2737891259848303E-3</v>
      </c>
      <c r="DW46">
        <v>4.9655088104185369E-2</v>
      </c>
      <c r="DX46">
        <v>-2.2583199551906148E-2</v>
      </c>
      <c r="DY46">
        <v>1.4750901500445186E-2</v>
      </c>
      <c r="DZ46">
        <v>-0.11974655635793656</v>
      </c>
      <c r="EA46">
        <v>1.5384026178750185E-2</v>
      </c>
      <c r="EB46">
        <v>3.1876697863952745E-2</v>
      </c>
      <c r="EC46">
        <v>0.13340677715964289</v>
      </c>
      <c r="ED46">
        <v>4.8577224906117447E-2</v>
      </c>
      <c r="EE46">
        <v>0.14325282527428532</v>
      </c>
      <c r="EF46">
        <v>2.601793089070418E-3</v>
      </c>
      <c r="EG46">
        <v>4.3551814942827935E-4</v>
      </c>
      <c r="EH46">
        <v>0.14845848273859752</v>
      </c>
      <c r="EI46">
        <v>8.3431671398602782E-3</v>
      </c>
      <c r="EJ46">
        <v>2.0802594846067664E-2</v>
      </c>
      <c r="EK46">
        <v>0.16659316287019021</v>
      </c>
      <c r="EL46">
        <v>3.1269892320942073E-3</v>
      </c>
      <c r="EM46">
        <v>2.8797902798529274E-2</v>
      </c>
      <c r="EN46">
        <v>2.3112327916533955E-3</v>
      </c>
      <c r="EO46">
        <v>9.405102762547338E-3</v>
      </c>
      <c r="EP46">
        <v>0.1743993437164206</v>
      </c>
      <c r="EQ46">
        <v>3.2750520610081736E-4</v>
      </c>
      <c r="ER46">
        <v>-5.7109801603496331E-2</v>
      </c>
      <c r="ES46">
        <v>6.8430253035719766E-3</v>
      </c>
      <c r="ET46">
        <v>-5.1515710018105857E-4</v>
      </c>
      <c r="EU46">
        <v>1.5955443605051251E-3</v>
      </c>
      <c r="EV46">
        <v>-3.0480056701488855E-16</v>
      </c>
      <c r="EW46">
        <v>0.16042815261161766</v>
      </c>
      <c r="EX46">
        <v>6.8116121745120497E-3</v>
      </c>
      <c r="EY46">
        <v>3.1176943958702713E-3</v>
      </c>
      <c r="EZ46">
        <v>-2.4586406841754012E-4</v>
      </c>
      <c r="FA46">
        <v>8.6278946301385828E-2</v>
      </c>
      <c r="FB46">
        <v>-1.0381181863884146E-2</v>
      </c>
      <c r="FC46">
        <v>1.4753170899625596E-2</v>
      </c>
      <c r="FD46">
        <v>-1.2983142748058097E-3</v>
      </c>
      <c r="FE46">
        <v>6.0707599875646077E-2</v>
      </c>
      <c r="FF46">
        <v>3.1365284459483361E-2</v>
      </c>
      <c r="FG46">
        <v>2.7028117586358889E-2</v>
      </c>
      <c r="FH46">
        <v>0.25616981070370221</v>
      </c>
      <c r="FI46">
        <v>-1</v>
      </c>
      <c r="FJ46">
        <v>9.4655860446163294E-23</v>
      </c>
      <c r="FK46">
        <v>6.6064472773327707E-2</v>
      </c>
      <c r="FL46">
        <v>1.7608946960085592E-3</v>
      </c>
      <c r="FM46">
        <v>-3.5436991246673268E-3</v>
      </c>
      <c r="FN46">
        <v>-2.2090347872826602E-2</v>
      </c>
      <c r="FO46">
        <v>4.1391012102828521E-2</v>
      </c>
      <c r="FP46">
        <v>3.7409412597266892E-3</v>
      </c>
      <c r="FQ46">
        <v>7.6675731596285643E-4</v>
      </c>
      <c r="FR46">
        <v>1.0776409515259783E-2</v>
      </c>
      <c r="FS46">
        <v>-0.17641730644132306</v>
      </c>
      <c r="FT46">
        <v>0.10940594175316988</v>
      </c>
      <c r="FU46">
        <v>0.31206076218352502</v>
      </c>
      <c r="FV46">
        <v>-5.5525080470939323E-3</v>
      </c>
      <c r="FW46">
        <v>1.6614031171674412E-2</v>
      </c>
      <c r="FX46">
        <v>0.17299230331145454</v>
      </c>
      <c r="FY46">
        <v>-1.8428258027710438E-2</v>
      </c>
      <c r="FZ46">
        <v>0.28901834266533738</v>
      </c>
      <c r="GA46">
        <v>0.21147902296096105</v>
      </c>
      <c r="GB46">
        <v>2.1088608318870307E-2</v>
      </c>
      <c r="GC46">
        <v>-5.458293438078716E-3</v>
      </c>
      <c r="GD46">
        <v>-0.38444621195025541</v>
      </c>
      <c r="GE46">
        <v>1.9717203188107213E-2</v>
      </c>
      <c r="GF46">
        <v>-1.8419280190632634E-2</v>
      </c>
      <c r="GG46">
        <v>2.307603845303393E-2</v>
      </c>
      <c r="GH46">
        <v>9.6163118341315718E-2</v>
      </c>
      <c r="GI46">
        <v>9.2651170691819329E-2</v>
      </c>
      <c r="GJ46">
        <v>9.0201424474552122E-2</v>
      </c>
      <c r="GK46">
        <v>4.6079649332008796E-2</v>
      </c>
      <c r="GL46">
        <v>4.4777531572733646E-3</v>
      </c>
      <c r="GM46">
        <v>-8.3226294732179212E-2</v>
      </c>
      <c r="GN46">
        <v>9.2912955495987437E-2</v>
      </c>
      <c r="GO46">
        <v>3.4980197981156307E-2</v>
      </c>
      <c r="GP46">
        <v>0.24342710881913296</v>
      </c>
      <c r="GQ46">
        <v>0.16382093891769223</v>
      </c>
      <c r="GR46">
        <v>2.6403189581469485E-3</v>
      </c>
      <c r="GS46">
        <v>1.2700956688594714E-2</v>
      </c>
      <c r="GT46">
        <v>7.7941339529828567E-3</v>
      </c>
      <c r="GU46">
        <v>7.7780028698188355E-2</v>
      </c>
      <c r="GV46">
        <v>-8.3537789604387592E-4</v>
      </c>
      <c r="GW46">
        <v>-5.2260763870362027E-2</v>
      </c>
      <c r="GX46">
        <v>5.0412807538561213E-2</v>
      </c>
      <c r="GY46">
        <v>-4.028671763598142E-2</v>
      </c>
      <c r="GZ46">
        <v>3.9915511446017196E-2</v>
      </c>
      <c r="HA46">
        <v>5.7823487114192405E-2</v>
      </c>
      <c r="HB46">
        <v>6.6526233384264138E-2</v>
      </c>
      <c r="HC46">
        <v>1.7484161006118139E-2</v>
      </c>
      <c r="HD46">
        <v>6.1455703904231218E-2</v>
      </c>
      <c r="HE46">
        <v>9.0566139040585872E-2</v>
      </c>
      <c r="HF46">
        <v>6.1526718772168705E-3</v>
      </c>
      <c r="HG46">
        <v>2.9430335687884168E-3</v>
      </c>
      <c r="HH46">
        <v>3.3609875605081198E-2</v>
      </c>
      <c r="HI46">
        <v>3.7847457391833816E-2</v>
      </c>
      <c r="HJ46">
        <v>-4.979782301963968E-3</v>
      </c>
      <c r="HK46">
        <v>0.12307585782032056</v>
      </c>
      <c r="HL46">
        <v>0.11427237187141295</v>
      </c>
      <c r="HM46">
        <v>2.877265463682149E-2</v>
      </c>
      <c r="HN46">
        <v>5.206350944503995E-2</v>
      </c>
      <c r="HO46">
        <v>0.14287927454632771</v>
      </c>
      <c r="HP46">
        <v>8.4191687499725124E-3</v>
      </c>
      <c r="HQ46">
        <v>0.1137504184488969</v>
      </c>
      <c r="HR46">
        <v>0.13380313137554339</v>
      </c>
      <c r="HS46">
        <v>-2.1657629028114914E-2</v>
      </c>
      <c r="HT46">
        <v>-1.0820467018716727E-3</v>
      </c>
      <c r="HU46">
        <v>0.13173572153806468</v>
      </c>
      <c r="HV46">
        <v>3.248475606940452E-2</v>
      </c>
      <c r="HW46">
        <v>-0.13111405010293303</v>
      </c>
      <c r="HX46">
        <v>8.0370645919413831E-3</v>
      </c>
      <c r="HY46">
        <v>8.3675314641204201E-2</v>
      </c>
      <c r="HZ46">
        <v>-6.4374839112574227E-3</v>
      </c>
      <c r="IA46">
        <v>0.14000531986815806</v>
      </c>
      <c r="IB46">
        <v>4.2551412775204099E-2</v>
      </c>
      <c r="IC46">
        <v>-2.9198695831910735E-2</v>
      </c>
      <c r="ID46">
        <v>1.8832418396165205E-2</v>
      </c>
      <c r="IE46">
        <v>1.6503527132089021E-2</v>
      </c>
      <c r="IF46">
        <v>5.8600401443498151E-2</v>
      </c>
      <c r="IG46">
        <v>-1.1961497491021959E-2</v>
      </c>
      <c r="IH46">
        <v>2.6680179088826955E-2</v>
      </c>
      <c r="II46">
        <v>6.5334999709259156E-2</v>
      </c>
      <c r="IJ46">
        <v>-2.9058682675185903E-2</v>
      </c>
      <c r="IK46">
        <v>0.12365593035508866</v>
      </c>
      <c r="IL46">
        <v>-2.4486573361087254E-3</v>
      </c>
      <c r="IM46">
        <v>-6.3042684181811151E-2</v>
      </c>
      <c r="IN46">
        <v>-9.9169683157687233E-2</v>
      </c>
      <c r="IO46">
        <v>8.9886035207257561E-2</v>
      </c>
      <c r="IP46">
        <v>4.4997882136269964E-2</v>
      </c>
      <c r="IQ46">
        <v>2.9714803830877119E-2</v>
      </c>
      <c r="IR46">
        <v>7.4921285953885057E-3</v>
      </c>
      <c r="IS46">
        <v>1.5869807615731173E-3</v>
      </c>
      <c r="IT46">
        <v>0.20805643857383679</v>
      </c>
      <c r="IU46">
        <v>-1.1322536790716767E-2</v>
      </c>
      <c r="IV46">
        <v>8.309916538998674E-2</v>
      </c>
      <c r="IW46">
        <v>0.1771846240786337</v>
      </c>
      <c r="IX46">
        <v>1.5458531631251406E-2</v>
      </c>
      <c r="IY46">
        <v>-5.4520166552462709E-3</v>
      </c>
      <c r="IZ46">
        <v>0.12212295125433405</v>
      </c>
      <c r="JA46">
        <v>2.9298242978743026E-2</v>
      </c>
      <c r="JB46">
        <v>7.4673956379686601E-2</v>
      </c>
      <c r="JC46">
        <v>3.8356977828845271E-2</v>
      </c>
      <c r="JD46">
        <v>1.0891490211817592E-3</v>
      </c>
      <c r="JE46">
        <v>1.3904099913809897E-2</v>
      </c>
      <c r="JF46">
        <v>8.284984080507822E-2</v>
      </c>
      <c r="JG46">
        <v>-6.4002432844793844E-2</v>
      </c>
      <c r="JH46">
        <v>3.678312974050426E-2</v>
      </c>
      <c r="JI46">
        <v>6.9982995402737447E-2</v>
      </c>
      <c r="JJ46">
        <v>0.12656628563277192</v>
      </c>
      <c r="JK46">
        <v>6.8011332595992778E-3</v>
      </c>
      <c r="JL46">
        <v>0.14179774981334953</v>
      </c>
      <c r="JM46">
        <v>2.0619478670481823E-2</v>
      </c>
      <c r="JN46">
        <v>7.2927438009496807E-3</v>
      </c>
      <c r="JO46">
        <v>6.3311275943629633E-2</v>
      </c>
      <c r="JP46">
        <v>4.0543274697299889E-2</v>
      </c>
      <c r="JQ46">
        <v>1.4855774768919878E-2</v>
      </c>
      <c r="JR46">
        <v>2.2939302715894758E-2</v>
      </c>
      <c r="JS46">
        <v>-1.072848042265619E-2</v>
      </c>
      <c r="JT46">
        <v>0.30364589840647749</v>
      </c>
      <c r="JU46">
        <v>-6.6329037289313605E-3</v>
      </c>
      <c r="JV46">
        <v>6.1263864409737287E-2</v>
      </c>
      <c r="JW46">
        <v>5.5599996733202067E-2</v>
      </c>
      <c r="JX46">
        <v>0.17565825966410775</v>
      </c>
      <c r="JY46">
        <v>9.9687149394976374E-2</v>
      </c>
      <c r="JZ46">
        <v>0.18057778280627407</v>
      </c>
      <c r="KA46">
        <v>0.35943045703944082</v>
      </c>
      <c r="KB46">
        <v>-8.7164891172140085E-3</v>
      </c>
      <c r="KC46">
        <v>2.8626495461213431E-3</v>
      </c>
      <c r="KD46">
        <v>0.24803770171714626</v>
      </c>
      <c r="KE46">
        <v>3.3706113721079053E-2</v>
      </c>
      <c r="KF46">
        <v>-0.12786881174985384</v>
      </c>
      <c r="KG46">
        <v>4.7141974299284115E-2</v>
      </c>
      <c r="KH46">
        <v>-5.157494913357168E-3</v>
      </c>
      <c r="KI46">
        <v>-2.7234708942264416E-2</v>
      </c>
      <c r="KJ46">
        <v>-5.1166906732192083E-2</v>
      </c>
      <c r="KK46">
        <v>6.4479280663500005E-2</v>
      </c>
      <c r="KL46">
        <v>2.3191760068741688E-2</v>
      </c>
      <c r="KM46">
        <v>5.2341146863357751E-2</v>
      </c>
      <c r="KN46">
        <v>-2.2078375508703233E-2</v>
      </c>
      <c r="KO46">
        <v>8.4942440008956538E-2</v>
      </c>
      <c r="KP46">
        <v>0.13465594005485432</v>
      </c>
      <c r="KQ46">
        <v>4.0144238770246046E-2</v>
      </c>
      <c r="KR46">
        <v>1.5148748123307338E-2</v>
      </c>
      <c r="KS46">
        <v>2.06213937116413E-2</v>
      </c>
      <c r="KT46">
        <v>0.10140237575958547</v>
      </c>
      <c r="KU46">
        <v>0.17316671460272448</v>
      </c>
      <c r="KV46">
        <v>7.3489510852722664E-2</v>
      </c>
      <c r="KW46">
        <v>3.8418679427487175E-2</v>
      </c>
      <c r="KX46">
        <v>1.1806079783079801E-2</v>
      </c>
      <c r="KY46">
        <v>1.5762941566175491E-2</v>
      </c>
      <c r="KZ46">
        <v>0.1535151109537212</v>
      </c>
      <c r="LA46">
        <v>2.1335765320311565E-2</v>
      </c>
      <c r="LB46">
        <v>0.10884168327598487</v>
      </c>
      <c r="LC46">
        <v>-1.2471483902818379E-3</v>
      </c>
      <c r="LD46">
        <v>5.1387305440338711E-2</v>
      </c>
      <c r="LE46">
        <v>0.15144010413459319</v>
      </c>
      <c r="LF46">
        <v>-8.2005148058899885E-2</v>
      </c>
      <c r="LG46">
        <v>0.12128870525945665</v>
      </c>
      <c r="LH46">
        <v>5.2864542020258067E-2</v>
      </c>
      <c r="LI46">
        <v>3.5372164225543484E-3</v>
      </c>
      <c r="LJ46">
        <v>-4.2246491004353272E-3</v>
      </c>
      <c r="LK46">
        <v>0.21452588843448514</v>
      </c>
      <c r="LL46">
        <v>3.4351793662910232E-2</v>
      </c>
      <c r="LM46">
        <v>2.8677561775327137E-2</v>
      </c>
      <c r="LN46">
        <v>5.5883512557383233E-2</v>
      </c>
      <c r="LO46">
        <v>1.0227229343158357E-2</v>
      </c>
      <c r="LP46">
        <v>6.2355904469711216E-3</v>
      </c>
      <c r="LQ46">
        <v>0.19605744251498558</v>
      </c>
      <c r="LR46">
        <v>1.2844078170830392E-3</v>
      </c>
      <c r="LS46">
        <v>0.1468233836868903</v>
      </c>
      <c r="LT46">
        <v>5.859005468666599E-2</v>
      </c>
      <c r="LU46">
        <v>-1.3152849259370263E-2</v>
      </c>
      <c r="LV46">
        <v>7.5164639371073233E-2</v>
      </c>
      <c r="LW46">
        <v>0.10434471250735802</v>
      </c>
      <c r="LX46">
        <v>7.2552587121237522E-2</v>
      </c>
      <c r="LY46">
        <v>-7.4987427335777512E-2</v>
      </c>
      <c r="LZ46">
        <v>-1.0404060580257911E-2</v>
      </c>
      <c r="MA46">
        <v>8.7234556194420547E-3</v>
      </c>
      <c r="MB46">
        <v>0.25586714357913509</v>
      </c>
      <c r="MC46">
        <v>7.2313435371055376E-2</v>
      </c>
      <c r="MD46">
        <v>3.9423745437790252E-2</v>
      </c>
      <c r="ME46">
        <v>-0.52623374380889476</v>
      </c>
      <c r="MF46">
        <v>0.16559797035689092</v>
      </c>
      <c r="MG46">
        <v>0.11630827646497779</v>
      </c>
      <c r="MH46">
        <v>1.2156247615112631E-2</v>
      </c>
      <c r="MI46">
        <v>-4.6071845093334833E-2</v>
      </c>
      <c r="MJ46">
        <v>7.2167753192414946E-2</v>
      </c>
      <c r="MK46">
        <v>7.4121576208926218E-2</v>
      </c>
      <c r="ML46">
        <v>2.7462520169855794E-3</v>
      </c>
      <c r="MM46">
        <v>1.87427343843844E-2</v>
      </c>
      <c r="MN46">
        <v>-1.6876256748465768E-2</v>
      </c>
      <c r="MO46">
        <v>-7.4714602066295599E-2</v>
      </c>
      <c r="MP46">
        <v>9.5400917770667074E-2</v>
      </c>
      <c r="MQ46">
        <v>8.8239473380547329E-2</v>
      </c>
      <c r="MR46">
        <v>-4.2039689529456685E-2</v>
      </c>
      <c r="MS46">
        <v>0.16239183220569176</v>
      </c>
      <c r="MT46">
        <v>1.8763055623196963E-2</v>
      </c>
      <c r="MU46">
        <v>4.9183085460249784E-2</v>
      </c>
      <c r="MV46">
        <v>1.6173130729857935E-2</v>
      </c>
      <c r="MW46">
        <v>7.0271303989195802E-2</v>
      </c>
      <c r="MX46">
        <v>-1.1137245440809115E-2</v>
      </c>
      <c r="MY46">
        <v>-7.9360800970098511E-2</v>
      </c>
      <c r="MZ46">
        <v>-7.7729567076097544E-2</v>
      </c>
      <c r="NA46">
        <v>-1.4149975772518291E-2</v>
      </c>
      <c r="NB46">
        <v>3.5884948659298782E-2</v>
      </c>
      <c r="NC46">
        <v>6.207091418498141E-2</v>
      </c>
      <c r="ND46">
        <v>5.6851460362056336E-2</v>
      </c>
      <c r="NE46">
        <v>2.9149727378297317E-2</v>
      </c>
      <c r="NF46">
        <v>5.8163770225421824E-2</v>
      </c>
      <c r="NG46">
        <v>2.6175686126710385E-2</v>
      </c>
      <c r="NH46">
        <v>-1.2372668671094331E-2</v>
      </c>
      <c r="NI46">
        <v>5.8337722202813578E-5</v>
      </c>
      <c r="NJ46">
        <v>2.001363917509167E-2</v>
      </c>
      <c r="NK46">
        <v>0.15081864293601072</v>
      </c>
      <c r="NL46">
        <v>2.6263786747191716E-2</v>
      </c>
      <c r="NM46">
        <v>1.8986519482475248E-2</v>
      </c>
      <c r="NN46">
        <v>0.11179822762220834</v>
      </c>
      <c r="NO46">
        <v>4.6633354399427229E-2</v>
      </c>
      <c r="NP46">
        <v>7.1354528495019484E-2</v>
      </c>
      <c r="NQ46">
        <v>3.3406991022118082E-2</v>
      </c>
      <c r="NR46">
        <v>7.2253697537561657E-3</v>
      </c>
      <c r="NS46">
        <v>4.0306085690060056E-2</v>
      </c>
      <c r="NT46">
        <v>4.7717438098720352E-2</v>
      </c>
      <c r="NU46">
        <v>4.5318536163769338E-2</v>
      </c>
      <c r="NV46">
        <v>-2.0436573593260461E-2</v>
      </c>
      <c r="NW46">
        <v>4.6217565847333081E-2</v>
      </c>
      <c r="NX46">
        <v>1.7701545279215098E-2</v>
      </c>
      <c r="NY46">
        <v>9.7697754520049418E-2</v>
      </c>
      <c r="NZ46">
        <v>-2.5576294344337117E-2</v>
      </c>
      <c r="OA46">
        <v>1.7685367148252182E-2</v>
      </c>
      <c r="OB46">
        <v>1.0639234683171947E-2</v>
      </c>
      <c r="OC46">
        <v>4.0861829398236522E-2</v>
      </c>
      <c r="OD46">
        <v>0.11936445196565271</v>
      </c>
      <c r="OE46">
        <v>0.11614428537208582</v>
      </c>
      <c r="OF46">
        <v>2.1625843812176138E-2</v>
      </c>
      <c r="OG46">
        <v>3.8065669814529725E-2</v>
      </c>
      <c r="OH46">
        <v>0.10588315435601267</v>
      </c>
      <c r="OI46">
        <v>8.4291421420715926E-2</v>
      </c>
      <c r="OJ46">
        <v>4.1118299297668866E-2</v>
      </c>
      <c r="OK46">
        <v>3.2096167994235657E-3</v>
      </c>
      <c r="OL46">
        <v>-9.1347746772057928E-4</v>
      </c>
      <c r="OM46">
        <v>1.2959834709624841E-5</v>
      </c>
      <c r="ON46">
        <v>-1.6021474607959697E-2</v>
      </c>
    </row>
    <row r="47" spans="1:404">
      <c r="A47" s="2">
        <v>0.4375</v>
      </c>
      <c r="B47">
        <v>3.3104365735857268E-2</v>
      </c>
      <c r="C47">
        <v>-3.0407862193514268E-2</v>
      </c>
      <c r="D47">
        <v>1.3298254186158704E-2</v>
      </c>
      <c r="E47">
        <v>1.5691239728226503E-2</v>
      </c>
      <c r="F47">
        <v>0.13117410536041257</v>
      </c>
      <c r="G47">
        <v>3.7177740850085905E-2</v>
      </c>
      <c r="H47">
        <v>5.4664506306396361E-2</v>
      </c>
      <c r="I47">
        <v>1.8547000023572224E-3</v>
      </c>
      <c r="J47">
        <v>2.8009354910429503E-3</v>
      </c>
      <c r="K47">
        <v>7.4348568220334241E-2</v>
      </c>
      <c r="L47">
        <v>6.6952121666606454E-2</v>
      </c>
      <c r="M47">
        <v>3.5137352225541887E-3</v>
      </c>
      <c r="N47">
        <v>4.7094323660771431E-2</v>
      </c>
      <c r="O47">
        <v>2.1159748217481542E-2</v>
      </c>
      <c r="P47">
        <v>2.6386776192212802E-2</v>
      </c>
      <c r="Q47">
        <v>9.6620796367593756E-2</v>
      </c>
      <c r="R47">
        <v>5.5679634680223912E-3</v>
      </c>
      <c r="S47">
        <v>-8.6358380050833676E-3</v>
      </c>
      <c r="T47">
        <v>0.18185367789651866</v>
      </c>
      <c r="U47">
        <v>-8.5805730887028048E-3</v>
      </c>
      <c r="V47">
        <v>-1.7489843397776789E-2</v>
      </c>
      <c r="W47">
        <v>4.8753812288964131E-2</v>
      </c>
      <c r="X47">
        <v>-5.983162990762058E-2</v>
      </c>
      <c r="Y47">
        <v>1.4757183767549574E-2</v>
      </c>
      <c r="Z47">
        <v>-3.7065652750629401E-3</v>
      </c>
      <c r="AA47">
        <v>4.1309034540199423E-3</v>
      </c>
      <c r="AB47">
        <v>-1.2924352823880682E-2</v>
      </c>
      <c r="AC47">
        <v>-6.390883615414919E-2</v>
      </c>
      <c r="AD47">
        <v>7.1684664483156251E-3</v>
      </c>
      <c r="AE47">
        <v>4.8228182397071197E-2</v>
      </c>
      <c r="AF47">
        <v>4.0737559255925405E-2</v>
      </c>
      <c r="AG47">
        <v>-0.1252993282006501</v>
      </c>
      <c r="AH47">
        <v>0.18495136880279173</v>
      </c>
      <c r="AI47">
        <v>5.51806330207818E-2</v>
      </c>
      <c r="AJ47">
        <v>4.0065355462103665E-2</v>
      </c>
      <c r="AK47">
        <v>7.9686448170409076E-3</v>
      </c>
      <c r="AL47">
        <v>3.5657743767441179E-2</v>
      </c>
      <c r="AM47">
        <v>0.16058274489067509</v>
      </c>
      <c r="AN47">
        <v>-2.1682095609744886E-3</v>
      </c>
      <c r="AO47">
        <v>3.6491311837741416E-2</v>
      </c>
      <c r="AP47">
        <v>7.4071030473268386E-3</v>
      </c>
      <c r="AQ47">
        <v>4.7742893419604601E-3</v>
      </c>
      <c r="AR47">
        <v>5.6134682354892655E-2</v>
      </c>
      <c r="AS47">
        <v>1.4339152626252797E-2</v>
      </c>
      <c r="AT47">
        <v>-4.0583285276146262E-2</v>
      </c>
      <c r="AU47">
        <v>1.136255255405122E-3</v>
      </c>
      <c r="AV47">
        <v>-0.16247341964082634</v>
      </c>
      <c r="AW47">
        <v>1.6936080370539293E-2</v>
      </c>
      <c r="AX47">
        <v>-4.0828269525804828E-4</v>
      </c>
      <c r="AY47">
        <v>4.3238320275681544E-2</v>
      </c>
      <c r="AZ47">
        <v>-0.2805530081590567</v>
      </c>
      <c r="BA47">
        <v>0.13216000930832325</v>
      </c>
      <c r="BB47">
        <v>-5.7139875843262869E-2</v>
      </c>
      <c r="BC47">
        <v>1.524758998160007E-6</v>
      </c>
      <c r="BD47">
        <v>-2.2337675922849676E-2</v>
      </c>
      <c r="BE47">
        <v>2.5867134423283124E-2</v>
      </c>
      <c r="BF47">
        <v>0.17933501126366891</v>
      </c>
      <c r="BG47">
        <v>-2.3093022123907444E-4</v>
      </c>
      <c r="BH47">
        <v>-3.9154751057993209E-2</v>
      </c>
      <c r="BI47">
        <v>1.0879533057257544E-2</v>
      </c>
      <c r="BJ47">
        <v>2.7590493588333782E-2</v>
      </c>
      <c r="BK47">
        <v>7.1224241777031766E-2</v>
      </c>
      <c r="BL47">
        <v>4.9390996069356846E-2</v>
      </c>
      <c r="BM47">
        <v>4.7535505614286946E-2</v>
      </c>
      <c r="BN47">
        <v>8.7886621534880738E-3</v>
      </c>
      <c r="BO47">
        <v>-8.6598749544335926E-3</v>
      </c>
      <c r="BP47">
        <v>-8.7434149618898602E-2</v>
      </c>
      <c r="BQ47">
        <v>2.5025056124820897E-4</v>
      </c>
      <c r="BR47">
        <v>9.3155940770934063E-3</v>
      </c>
      <c r="BS47">
        <v>-3.1572487305484877E-2</v>
      </c>
      <c r="BT47">
        <v>3.1301573155788569E-2</v>
      </c>
      <c r="BU47">
        <v>3.1206455037191761E-2</v>
      </c>
      <c r="BV47">
        <v>1.063525847547141E-3</v>
      </c>
      <c r="BW47">
        <v>-2.5570371374846277E-2</v>
      </c>
      <c r="BX47">
        <v>-5.4335162246453607E-3</v>
      </c>
      <c r="BY47">
        <v>1.7036061096892832E-2</v>
      </c>
      <c r="BZ47">
        <v>-3.6481071759981061E-2</v>
      </c>
      <c r="CA47">
        <v>-7.0614122022681122E-2</v>
      </c>
      <c r="CB47">
        <v>1.5154647871940709E-2</v>
      </c>
      <c r="CC47">
        <v>-0.34166654530865626</v>
      </c>
      <c r="CD47">
        <v>2.0675360267676419E-3</v>
      </c>
      <c r="CE47">
        <v>8.4949275557654191E-2</v>
      </c>
      <c r="CF47">
        <v>4.3824757386120607E-3</v>
      </c>
      <c r="CG47">
        <v>-6.4615772965687449E-3</v>
      </c>
      <c r="CH47">
        <v>6.6508605901594561E-2</v>
      </c>
      <c r="CI47">
        <v>-6.5189117587791091E-4</v>
      </c>
      <c r="CJ47">
        <v>4.3495006250151576E-2</v>
      </c>
      <c r="CK47">
        <v>0.16556093913139991</v>
      </c>
      <c r="CL47">
        <v>-0.55204174982727405</v>
      </c>
      <c r="CM47">
        <v>3.9222284434199901E-2</v>
      </c>
      <c r="CN47">
        <v>0.11642801463170024</v>
      </c>
      <c r="CO47">
        <v>1.2684049377490247E-2</v>
      </c>
      <c r="CP47">
        <v>-2.4281420292192623E-3</v>
      </c>
      <c r="CQ47">
        <v>8.5986633494238018E-2</v>
      </c>
      <c r="CR47">
        <v>6.2028159934126486E-4</v>
      </c>
      <c r="CS47">
        <v>-2.3249786572927538E-3</v>
      </c>
      <c r="CT47">
        <v>3.9271094953310978E-2</v>
      </c>
      <c r="CU47">
        <v>0.15835155686316302</v>
      </c>
      <c r="CV47">
        <v>-3.6258888600847992E-2</v>
      </c>
      <c r="CW47">
        <v>-1.8018481155933175E-3</v>
      </c>
      <c r="CX47">
        <v>0.10197786095342305</v>
      </c>
      <c r="CY47">
        <v>-7.1344672355083526E-3</v>
      </c>
      <c r="CZ47">
        <v>0.10807500481360818</v>
      </c>
      <c r="DA47">
        <v>8.4843394735728328E-2</v>
      </c>
      <c r="DB47">
        <v>8.6985159411681764E-2</v>
      </c>
      <c r="DC47">
        <v>5.0352345899049361E-3</v>
      </c>
      <c r="DD47">
        <v>4.8705411564186132E-3</v>
      </c>
      <c r="DE47">
        <v>-1.360674867938293E-2</v>
      </c>
      <c r="DF47">
        <v>1.4250409072780867E-3</v>
      </c>
      <c r="DG47">
        <v>6.8651531821178502E-2</v>
      </c>
      <c r="DH47">
        <v>3.3889648387491825E-2</v>
      </c>
      <c r="DI47">
        <v>4.4415520708000013E-2</v>
      </c>
      <c r="DJ47">
        <v>0.13991468930128645</v>
      </c>
      <c r="DK47">
        <v>4.503948229495138E-3</v>
      </c>
      <c r="DL47">
        <v>-5.6449066777135869E-16</v>
      </c>
      <c r="DM47">
        <v>-4.6610313028696672E-3</v>
      </c>
      <c r="DN47">
        <v>2.8330049729628846E-2</v>
      </c>
      <c r="DO47">
        <v>4.1444621462123139E-2</v>
      </c>
      <c r="DP47">
        <v>1.6020934382437228E-2</v>
      </c>
      <c r="DQ47">
        <v>1.1083107408410862E-2</v>
      </c>
      <c r="DR47">
        <v>1.6915328095984037E-2</v>
      </c>
      <c r="DS47">
        <v>1.5435618712859084E-2</v>
      </c>
      <c r="DT47">
        <v>2.2664766946741358E-2</v>
      </c>
      <c r="DU47">
        <v>-9.1836210850815769E-4</v>
      </c>
      <c r="DV47">
        <v>7.2737891259848303E-3</v>
      </c>
      <c r="DW47">
        <v>4.9655088104185369E-2</v>
      </c>
      <c r="DX47">
        <v>-2.2583199551906148E-2</v>
      </c>
      <c r="DY47">
        <v>1.4750901500445186E-2</v>
      </c>
      <c r="DZ47">
        <v>-0.11974655635793656</v>
      </c>
      <c r="EA47">
        <v>1.5384026178750185E-2</v>
      </c>
      <c r="EB47">
        <v>3.1876697863952745E-2</v>
      </c>
      <c r="EC47">
        <v>0.13340677715964289</v>
      </c>
      <c r="ED47">
        <v>4.8577224906117447E-2</v>
      </c>
      <c r="EE47">
        <v>0.14325282527428532</v>
      </c>
      <c r="EF47">
        <v>2.601793089070418E-3</v>
      </c>
      <c r="EG47">
        <v>4.3551814942827935E-4</v>
      </c>
      <c r="EH47">
        <v>0.14845848273859752</v>
      </c>
      <c r="EI47">
        <v>8.3431671398602782E-3</v>
      </c>
      <c r="EJ47">
        <v>2.0802594846067664E-2</v>
      </c>
      <c r="EK47">
        <v>0.16659316287019021</v>
      </c>
      <c r="EL47">
        <v>3.1269892320942073E-3</v>
      </c>
      <c r="EM47">
        <v>2.8797902798529274E-2</v>
      </c>
      <c r="EN47">
        <v>2.3112327916533955E-3</v>
      </c>
      <c r="EO47">
        <v>9.405102762547338E-3</v>
      </c>
      <c r="EP47">
        <v>0.1743993437164206</v>
      </c>
      <c r="EQ47">
        <v>3.2750520610081736E-4</v>
      </c>
      <c r="ER47">
        <v>-5.7109801603496331E-2</v>
      </c>
      <c r="ES47">
        <v>6.8430253035719766E-3</v>
      </c>
      <c r="ET47">
        <v>-5.1515710018105857E-4</v>
      </c>
      <c r="EU47">
        <v>1.5955443605051251E-3</v>
      </c>
      <c r="EV47">
        <v>-3.0480056701488855E-16</v>
      </c>
      <c r="EW47">
        <v>0.16042815261161766</v>
      </c>
      <c r="EX47">
        <v>6.8116121745120497E-3</v>
      </c>
      <c r="EY47">
        <v>3.1176943958702713E-3</v>
      </c>
      <c r="EZ47">
        <v>-2.4586406841754012E-4</v>
      </c>
      <c r="FA47">
        <v>8.6278946301385828E-2</v>
      </c>
      <c r="FB47">
        <v>-1.0381181863884146E-2</v>
      </c>
      <c r="FC47">
        <v>1.4753170899625596E-2</v>
      </c>
      <c r="FD47">
        <v>-1.2983142748058097E-3</v>
      </c>
      <c r="FE47">
        <v>6.0707599875646077E-2</v>
      </c>
      <c r="FF47">
        <v>3.1365284459483361E-2</v>
      </c>
      <c r="FG47">
        <v>2.7028117586358889E-2</v>
      </c>
      <c r="FH47">
        <v>0.25616981070370221</v>
      </c>
      <c r="FI47">
        <v>-1</v>
      </c>
      <c r="FJ47">
        <v>9.4655860446163294E-23</v>
      </c>
      <c r="FK47">
        <v>6.6064472773327707E-2</v>
      </c>
      <c r="FL47">
        <v>1.7608946960085592E-3</v>
      </c>
      <c r="FM47">
        <v>-3.5436991246673268E-3</v>
      </c>
      <c r="FN47">
        <v>-2.2090347872826602E-2</v>
      </c>
      <c r="FO47">
        <v>4.1391012102828521E-2</v>
      </c>
      <c r="FP47">
        <v>3.7409412597266892E-3</v>
      </c>
      <c r="FQ47">
        <v>7.6675731596285643E-4</v>
      </c>
      <c r="FR47">
        <v>1.0776409515259783E-2</v>
      </c>
      <c r="FS47">
        <v>-0.17641730644132306</v>
      </c>
      <c r="FT47">
        <v>0.10940594175316988</v>
      </c>
      <c r="FU47">
        <v>0.31206076218352502</v>
      </c>
      <c r="FV47">
        <v>-5.5525080470939323E-3</v>
      </c>
      <c r="FW47">
        <v>1.6614031171674412E-2</v>
      </c>
      <c r="FX47">
        <v>0.17299230331145454</v>
      </c>
      <c r="FY47">
        <v>-1.8428258027710438E-2</v>
      </c>
      <c r="FZ47">
        <v>0.28901834266533738</v>
      </c>
      <c r="GA47">
        <v>0.21147902296096105</v>
      </c>
      <c r="GB47">
        <v>2.1088608318870307E-2</v>
      </c>
      <c r="GC47">
        <v>-5.458293438078716E-3</v>
      </c>
      <c r="GD47">
        <v>-0.38444621195025541</v>
      </c>
      <c r="GE47">
        <v>1.9717203188107213E-2</v>
      </c>
      <c r="GF47">
        <v>-1.8419280190632634E-2</v>
      </c>
      <c r="GG47">
        <v>2.307603845303393E-2</v>
      </c>
      <c r="GH47">
        <v>9.6163118341315718E-2</v>
      </c>
      <c r="GI47">
        <v>9.2651170691819329E-2</v>
      </c>
      <c r="GJ47">
        <v>9.0201424474552122E-2</v>
      </c>
      <c r="GK47">
        <v>4.6079649332008796E-2</v>
      </c>
      <c r="GL47">
        <v>4.4777531572733646E-3</v>
      </c>
      <c r="GM47">
        <v>-8.3226294732179212E-2</v>
      </c>
      <c r="GN47">
        <v>9.2912955495987437E-2</v>
      </c>
      <c r="GO47">
        <v>3.4980197981156307E-2</v>
      </c>
      <c r="GP47">
        <v>0.24342710881913296</v>
      </c>
      <c r="GQ47">
        <v>0.16382093891769223</v>
      </c>
      <c r="GR47">
        <v>2.6403189581469485E-3</v>
      </c>
      <c r="GS47">
        <v>1.2700956688594714E-2</v>
      </c>
      <c r="GT47">
        <v>7.7941339529828567E-3</v>
      </c>
      <c r="GU47">
        <v>7.7780028698188355E-2</v>
      </c>
      <c r="GV47">
        <v>-8.3537789604387592E-4</v>
      </c>
      <c r="GW47">
        <v>-5.2260763870362027E-2</v>
      </c>
      <c r="GX47">
        <v>5.0412807538561213E-2</v>
      </c>
      <c r="GY47">
        <v>-4.028671763598142E-2</v>
      </c>
      <c r="GZ47">
        <v>3.9915511446017196E-2</v>
      </c>
      <c r="HA47">
        <v>5.7823487114192405E-2</v>
      </c>
      <c r="HB47">
        <v>6.6526233384264138E-2</v>
      </c>
      <c r="HC47">
        <v>1.7484161006118139E-2</v>
      </c>
      <c r="HD47">
        <v>6.1455703904231218E-2</v>
      </c>
      <c r="HE47">
        <v>9.0566139040585872E-2</v>
      </c>
      <c r="HF47">
        <v>6.1526718772168705E-3</v>
      </c>
      <c r="HG47">
        <v>2.9430335687884168E-3</v>
      </c>
      <c r="HH47">
        <v>3.3609875605081198E-2</v>
      </c>
      <c r="HI47">
        <v>3.7847457391833816E-2</v>
      </c>
      <c r="HJ47">
        <v>-4.979782301963968E-3</v>
      </c>
      <c r="HK47">
        <v>0.12307585782032056</v>
      </c>
      <c r="HL47">
        <v>0.11427237187141295</v>
      </c>
      <c r="HM47">
        <v>2.877265463682149E-2</v>
      </c>
      <c r="HN47">
        <v>5.206350944503995E-2</v>
      </c>
      <c r="HO47">
        <v>0.14287927454632771</v>
      </c>
      <c r="HP47">
        <v>8.4191687499725124E-3</v>
      </c>
      <c r="HQ47">
        <v>0.1137504184488969</v>
      </c>
      <c r="HR47">
        <v>0.13380313137554339</v>
      </c>
      <c r="HS47">
        <v>-2.1657629028114914E-2</v>
      </c>
      <c r="HT47">
        <v>-1.0820467018716727E-3</v>
      </c>
      <c r="HU47">
        <v>0.13173572153806468</v>
      </c>
      <c r="HV47">
        <v>3.248475606940452E-2</v>
      </c>
      <c r="HW47">
        <v>-0.13111405010293303</v>
      </c>
      <c r="HX47">
        <v>8.0370645919413831E-3</v>
      </c>
      <c r="HY47">
        <v>8.3675314641204201E-2</v>
      </c>
      <c r="HZ47">
        <v>-6.4374839112574227E-3</v>
      </c>
      <c r="IA47">
        <v>0.14000531986815806</v>
      </c>
      <c r="IB47">
        <v>4.2551412775204099E-2</v>
      </c>
      <c r="IC47">
        <v>-2.9198695831910735E-2</v>
      </c>
      <c r="ID47">
        <v>1.8832418396165205E-2</v>
      </c>
      <c r="IE47">
        <v>1.6503527132089021E-2</v>
      </c>
      <c r="IF47">
        <v>5.8600401443498151E-2</v>
      </c>
      <c r="IG47">
        <v>-1.1961497491021959E-2</v>
      </c>
      <c r="IH47">
        <v>2.6680179088826955E-2</v>
      </c>
      <c r="II47">
        <v>6.5334999709259156E-2</v>
      </c>
      <c r="IJ47">
        <v>-2.9058682675185903E-2</v>
      </c>
      <c r="IK47">
        <v>0.12365593035508866</v>
      </c>
      <c r="IL47">
        <v>-2.4486573361087254E-3</v>
      </c>
      <c r="IM47">
        <v>-6.3042684181811151E-2</v>
      </c>
      <c r="IN47">
        <v>-9.9169683157687233E-2</v>
      </c>
      <c r="IO47">
        <v>8.9886035207257561E-2</v>
      </c>
      <c r="IP47">
        <v>4.4997882136269964E-2</v>
      </c>
      <c r="IQ47">
        <v>2.9714803830877119E-2</v>
      </c>
      <c r="IR47">
        <v>7.4921285953885057E-3</v>
      </c>
      <c r="IS47">
        <v>1.5869807615731173E-3</v>
      </c>
      <c r="IT47">
        <v>0.20805643857383679</v>
      </c>
      <c r="IU47">
        <v>-1.1322536790716767E-2</v>
      </c>
      <c r="IV47">
        <v>8.309916538998674E-2</v>
      </c>
      <c r="IW47">
        <v>0.1771846240786337</v>
      </c>
      <c r="IX47">
        <v>1.5458531631251406E-2</v>
      </c>
      <c r="IY47">
        <v>-5.4520166552462709E-3</v>
      </c>
      <c r="IZ47">
        <v>0.12212295125433405</v>
      </c>
      <c r="JA47">
        <v>2.9298242978743026E-2</v>
      </c>
      <c r="JB47">
        <v>7.4673956379686601E-2</v>
      </c>
      <c r="JC47">
        <v>3.8356977828845271E-2</v>
      </c>
      <c r="JD47">
        <v>1.0891490211817592E-3</v>
      </c>
      <c r="JE47">
        <v>1.3904099913809897E-2</v>
      </c>
      <c r="JF47">
        <v>8.284984080507822E-2</v>
      </c>
      <c r="JG47">
        <v>-6.4002432844793844E-2</v>
      </c>
      <c r="JH47">
        <v>3.678312974050426E-2</v>
      </c>
      <c r="JI47">
        <v>6.9982995402737447E-2</v>
      </c>
      <c r="JJ47">
        <v>0.12656628563277192</v>
      </c>
      <c r="JK47">
        <v>6.8011332595992778E-3</v>
      </c>
      <c r="JL47">
        <v>0.14179774981334953</v>
      </c>
      <c r="JM47">
        <v>2.0619478670481823E-2</v>
      </c>
      <c r="JN47">
        <v>7.2927438009496807E-3</v>
      </c>
      <c r="JO47">
        <v>6.3311275943629633E-2</v>
      </c>
      <c r="JP47">
        <v>4.0543274697299889E-2</v>
      </c>
      <c r="JQ47">
        <v>1.4855774768919878E-2</v>
      </c>
      <c r="JR47">
        <v>2.2939302715894758E-2</v>
      </c>
      <c r="JS47">
        <v>-1.072848042265619E-2</v>
      </c>
      <c r="JT47">
        <v>0.30364589840647749</v>
      </c>
      <c r="JU47">
        <v>-6.6329037289313605E-3</v>
      </c>
      <c r="JV47">
        <v>6.1263864409737287E-2</v>
      </c>
      <c r="JW47">
        <v>5.5599996733202067E-2</v>
      </c>
      <c r="JX47">
        <v>0.17565825966410775</v>
      </c>
      <c r="JY47">
        <v>9.9687149394976374E-2</v>
      </c>
      <c r="JZ47">
        <v>0.18057778280627407</v>
      </c>
      <c r="KA47">
        <v>0.35943045703944082</v>
      </c>
      <c r="KB47">
        <v>-8.7164891172140085E-3</v>
      </c>
      <c r="KC47">
        <v>2.8626495461213431E-3</v>
      </c>
      <c r="KD47">
        <v>0.24803770171714626</v>
      </c>
      <c r="KE47">
        <v>3.3706113721079053E-2</v>
      </c>
      <c r="KF47">
        <v>-0.12786881174985384</v>
      </c>
      <c r="KG47">
        <v>4.7141974299284115E-2</v>
      </c>
      <c r="KH47">
        <v>-5.157494913357168E-3</v>
      </c>
      <c r="KI47">
        <v>-2.7234708942264416E-2</v>
      </c>
      <c r="KJ47">
        <v>-5.1166906732192083E-2</v>
      </c>
      <c r="KK47">
        <v>6.4479280663500005E-2</v>
      </c>
      <c r="KL47">
        <v>2.3191760068741688E-2</v>
      </c>
      <c r="KM47">
        <v>5.2341146863357751E-2</v>
      </c>
      <c r="KN47">
        <v>-2.2078375508703233E-2</v>
      </c>
      <c r="KO47">
        <v>8.4942440008956538E-2</v>
      </c>
      <c r="KP47">
        <v>0.13465594005485432</v>
      </c>
      <c r="KQ47">
        <v>4.0144238770246046E-2</v>
      </c>
      <c r="KR47">
        <v>1.5148748123307338E-2</v>
      </c>
      <c r="KS47">
        <v>2.06213937116413E-2</v>
      </c>
      <c r="KT47">
        <v>0.10140237575958547</v>
      </c>
      <c r="KU47">
        <v>0.17316671460272448</v>
      </c>
      <c r="KV47">
        <v>7.3489510852722664E-2</v>
      </c>
      <c r="KW47">
        <v>3.8418679427487175E-2</v>
      </c>
      <c r="KX47">
        <v>1.1806079783079801E-2</v>
      </c>
      <c r="KY47">
        <v>1.5762941566175491E-2</v>
      </c>
      <c r="KZ47">
        <v>0.1535151109537212</v>
      </c>
      <c r="LA47">
        <v>2.1335765320311565E-2</v>
      </c>
      <c r="LB47">
        <v>0.10884168327598487</v>
      </c>
      <c r="LC47">
        <v>-1.2471483902818379E-3</v>
      </c>
      <c r="LD47">
        <v>5.1387305440338711E-2</v>
      </c>
      <c r="LE47">
        <v>0.15144010413459319</v>
      </c>
      <c r="LF47">
        <v>-8.2005148058899885E-2</v>
      </c>
      <c r="LG47">
        <v>0.12128870525945665</v>
      </c>
      <c r="LH47">
        <v>5.2864542020258067E-2</v>
      </c>
      <c r="LI47">
        <v>3.5372164225543484E-3</v>
      </c>
      <c r="LJ47">
        <v>-4.2246491004353272E-3</v>
      </c>
      <c r="LK47">
        <v>0.21452588843448514</v>
      </c>
      <c r="LL47">
        <v>3.4351793662910232E-2</v>
      </c>
      <c r="LM47">
        <v>2.8677561775327137E-2</v>
      </c>
      <c r="LN47">
        <v>5.5883512557383233E-2</v>
      </c>
      <c r="LO47">
        <v>1.0227229343158357E-2</v>
      </c>
      <c r="LP47">
        <v>6.2355904469711216E-3</v>
      </c>
      <c r="LQ47">
        <v>0.19605744251498558</v>
      </c>
      <c r="LR47">
        <v>1.2844078170830392E-3</v>
      </c>
      <c r="LS47">
        <v>0.1468233836868903</v>
      </c>
      <c r="LT47">
        <v>5.859005468666599E-2</v>
      </c>
      <c r="LU47">
        <v>-1.3152849259370263E-2</v>
      </c>
      <c r="LV47">
        <v>7.5164639371073233E-2</v>
      </c>
      <c r="LW47">
        <v>0.10434471250735802</v>
      </c>
      <c r="LX47">
        <v>7.2552587121237522E-2</v>
      </c>
      <c r="LY47">
        <v>-7.4987427335777512E-2</v>
      </c>
      <c r="LZ47">
        <v>-1.0404060580257911E-2</v>
      </c>
      <c r="MA47">
        <v>8.7234556194420547E-3</v>
      </c>
      <c r="MB47">
        <v>0.25586714357913509</v>
      </c>
      <c r="MC47">
        <v>7.2313435371055376E-2</v>
      </c>
      <c r="MD47">
        <v>3.9423745437790252E-2</v>
      </c>
      <c r="ME47">
        <v>-0.52623374380889476</v>
      </c>
      <c r="MF47">
        <v>0.16559797035689092</v>
      </c>
      <c r="MG47">
        <v>0.11630827646497779</v>
      </c>
      <c r="MH47">
        <v>1.2156247615112631E-2</v>
      </c>
      <c r="MI47">
        <v>-4.6071845093334833E-2</v>
      </c>
      <c r="MJ47">
        <v>7.2167753192414946E-2</v>
      </c>
      <c r="MK47">
        <v>7.4121576208926218E-2</v>
      </c>
      <c r="ML47">
        <v>2.7462520169855794E-3</v>
      </c>
      <c r="MM47">
        <v>1.87427343843844E-2</v>
      </c>
      <c r="MN47">
        <v>-1.6876256748465768E-2</v>
      </c>
      <c r="MO47">
        <v>-7.4714602066295599E-2</v>
      </c>
      <c r="MP47">
        <v>9.5400917770667074E-2</v>
      </c>
      <c r="MQ47">
        <v>8.8239473380547329E-2</v>
      </c>
      <c r="MR47">
        <v>-4.2039689529456685E-2</v>
      </c>
      <c r="MS47">
        <v>0.16239183220569176</v>
      </c>
      <c r="MT47">
        <v>1.8763055623196963E-2</v>
      </c>
      <c r="MU47">
        <v>4.9183085460249784E-2</v>
      </c>
      <c r="MV47">
        <v>1.6173130729857935E-2</v>
      </c>
      <c r="MW47">
        <v>7.0271303989195802E-2</v>
      </c>
      <c r="MX47">
        <v>-1.1137245440809115E-2</v>
      </c>
      <c r="MY47">
        <v>-7.9360800970098511E-2</v>
      </c>
      <c r="MZ47">
        <v>-7.7729567076097544E-2</v>
      </c>
      <c r="NA47">
        <v>-1.4149975772518291E-2</v>
      </c>
      <c r="NB47">
        <v>3.5884948659298782E-2</v>
      </c>
      <c r="NC47">
        <v>6.207091418498141E-2</v>
      </c>
      <c r="ND47">
        <v>5.6851460362056336E-2</v>
      </c>
      <c r="NE47">
        <v>2.9149727378297317E-2</v>
      </c>
      <c r="NF47">
        <v>5.8163770225421824E-2</v>
      </c>
      <c r="NG47">
        <v>2.6175686126710385E-2</v>
      </c>
      <c r="NH47">
        <v>-1.2372668671094331E-2</v>
      </c>
      <c r="NI47">
        <v>5.8337722202813578E-5</v>
      </c>
      <c r="NJ47">
        <v>2.001363917509167E-2</v>
      </c>
      <c r="NK47">
        <v>0.15081864293601072</v>
      </c>
      <c r="NL47">
        <v>2.6263786747191716E-2</v>
      </c>
      <c r="NM47">
        <v>1.8986519482475248E-2</v>
      </c>
      <c r="NN47">
        <v>0.11179822762220834</v>
      </c>
      <c r="NO47">
        <v>4.6633354399427229E-2</v>
      </c>
      <c r="NP47">
        <v>7.1354528495019484E-2</v>
      </c>
      <c r="NQ47">
        <v>3.3406991022118082E-2</v>
      </c>
      <c r="NR47">
        <v>7.2253697537561657E-3</v>
      </c>
      <c r="NS47">
        <v>4.0306085690060056E-2</v>
      </c>
      <c r="NT47">
        <v>4.7717438098720352E-2</v>
      </c>
      <c r="NU47">
        <v>4.5318536163769338E-2</v>
      </c>
      <c r="NV47">
        <v>-2.0436573593260461E-2</v>
      </c>
      <c r="NW47">
        <v>4.6217565847333081E-2</v>
      </c>
      <c r="NX47">
        <v>1.7701545279215098E-2</v>
      </c>
      <c r="NY47">
        <v>9.7697754520049418E-2</v>
      </c>
      <c r="NZ47">
        <v>-2.5576294344337117E-2</v>
      </c>
      <c r="OA47">
        <v>1.7685367148252182E-2</v>
      </c>
      <c r="OB47">
        <v>1.0639234683171947E-2</v>
      </c>
      <c r="OC47">
        <v>4.0861829398236522E-2</v>
      </c>
      <c r="OD47">
        <v>0.11936445196565271</v>
      </c>
      <c r="OE47">
        <v>0.11614428537208582</v>
      </c>
      <c r="OF47">
        <v>2.1625843812176138E-2</v>
      </c>
      <c r="OG47">
        <v>3.8065669814529725E-2</v>
      </c>
      <c r="OH47">
        <v>0.10588315435601267</v>
      </c>
      <c r="OI47">
        <v>8.4291421420715926E-2</v>
      </c>
      <c r="OJ47">
        <v>4.1118299297668866E-2</v>
      </c>
      <c r="OK47">
        <v>3.2096167994235657E-3</v>
      </c>
      <c r="OL47">
        <v>-9.1347746772057928E-4</v>
      </c>
      <c r="OM47">
        <v>1.2959834709624841E-5</v>
      </c>
      <c r="ON47">
        <v>-1.6021474607959697E-2</v>
      </c>
    </row>
    <row r="48" spans="1:404">
      <c r="A48" s="2">
        <v>0.44791666666666669</v>
      </c>
      <c r="B48">
        <v>3.3104365735857268E-2</v>
      </c>
      <c r="C48">
        <v>-3.0407862193514268E-2</v>
      </c>
      <c r="D48">
        <v>1.3298254186158704E-2</v>
      </c>
      <c r="E48">
        <v>1.5691239728226503E-2</v>
      </c>
      <c r="F48">
        <v>0.13117410536041257</v>
      </c>
      <c r="G48">
        <v>3.7177740850085905E-2</v>
      </c>
      <c r="H48">
        <v>5.4664506306396361E-2</v>
      </c>
      <c r="I48">
        <v>1.8547000023572224E-3</v>
      </c>
      <c r="J48">
        <v>2.8009354910429503E-3</v>
      </c>
      <c r="K48">
        <v>7.4348568220334241E-2</v>
      </c>
      <c r="L48">
        <v>6.6952121666606454E-2</v>
      </c>
      <c r="M48">
        <v>3.5137352225541887E-3</v>
      </c>
      <c r="N48">
        <v>4.7094323660771431E-2</v>
      </c>
      <c r="O48">
        <v>2.1159748217481542E-2</v>
      </c>
      <c r="P48">
        <v>2.6386776192212802E-2</v>
      </c>
      <c r="Q48">
        <v>9.6620796367593756E-2</v>
      </c>
      <c r="R48">
        <v>5.5679634680223912E-3</v>
      </c>
      <c r="S48">
        <v>-8.6358380050833676E-3</v>
      </c>
      <c r="T48">
        <v>0.18185367789651866</v>
      </c>
      <c r="U48">
        <v>-8.5805730887028048E-3</v>
      </c>
      <c r="V48">
        <v>-1.7489843397776789E-2</v>
      </c>
      <c r="W48">
        <v>4.8753812288964131E-2</v>
      </c>
      <c r="X48">
        <v>-5.983162990762058E-2</v>
      </c>
      <c r="Y48">
        <v>1.4757183767549574E-2</v>
      </c>
      <c r="Z48">
        <v>-3.7065652750629401E-3</v>
      </c>
      <c r="AA48">
        <v>4.1309034540199423E-3</v>
      </c>
      <c r="AB48">
        <v>-1.2924352823880682E-2</v>
      </c>
      <c r="AC48">
        <v>-6.390883615414919E-2</v>
      </c>
      <c r="AD48">
        <v>7.1684664483156251E-3</v>
      </c>
      <c r="AE48">
        <v>4.8228182397071197E-2</v>
      </c>
      <c r="AF48">
        <v>4.0737559255925405E-2</v>
      </c>
      <c r="AG48">
        <v>-0.1252993282006501</v>
      </c>
      <c r="AH48">
        <v>0.18495136880279173</v>
      </c>
      <c r="AI48">
        <v>5.51806330207818E-2</v>
      </c>
      <c r="AJ48">
        <v>4.0065355462103665E-2</v>
      </c>
      <c r="AK48">
        <v>7.9686448170409076E-3</v>
      </c>
      <c r="AL48">
        <v>3.5657743767441179E-2</v>
      </c>
      <c r="AM48">
        <v>0.16058274489067509</v>
      </c>
      <c r="AN48">
        <v>-2.1682095609744886E-3</v>
      </c>
      <c r="AO48">
        <v>3.6491311837741416E-2</v>
      </c>
      <c r="AP48">
        <v>7.4071030473268386E-3</v>
      </c>
      <c r="AQ48">
        <v>4.7742893419604601E-3</v>
      </c>
      <c r="AR48">
        <v>5.6134682354892655E-2</v>
      </c>
      <c r="AS48">
        <v>1.4339152626252797E-2</v>
      </c>
      <c r="AT48">
        <v>-4.0583285276146262E-2</v>
      </c>
      <c r="AU48">
        <v>1.136255255405122E-3</v>
      </c>
      <c r="AV48">
        <v>-0.16247341964082634</v>
      </c>
      <c r="AW48">
        <v>1.6936080370539293E-2</v>
      </c>
      <c r="AX48">
        <v>-4.0828269525804828E-4</v>
      </c>
      <c r="AY48">
        <v>4.3238320275681544E-2</v>
      </c>
      <c r="AZ48">
        <v>-0.2805530081590567</v>
      </c>
      <c r="BA48">
        <v>0.13216000930832325</v>
      </c>
      <c r="BB48">
        <v>-5.7139875843262869E-2</v>
      </c>
      <c r="BC48">
        <v>1.524758998160007E-6</v>
      </c>
      <c r="BD48">
        <v>-2.2337675922849676E-2</v>
      </c>
      <c r="BE48">
        <v>2.5867134423283124E-2</v>
      </c>
      <c r="BF48">
        <v>0.17933501126366891</v>
      </c>
      <c r="BG48">
        <v>-2.3093022123907444E-4</v>
      </c>
      <c r="BH48">
        <v>-3.9154751057993209E-2</v>
      </c>
      <c r="BI48">
        <v>1.0879533057257544E-2</v>
      </c>
      <c r="BJ48">
        <v>2.7590493588333782E-2</v>
      </c>
      <c r="BK48">
        <v>7.1224241777031766E-2</v>
      </c>
      <c r="BL48">
        <v>4.9390996069356846E-2</v>
      </c>
      <c r="BM48">
        <v>4.7535505614286946E-2</v>
      </c>
      <c r="BN48">
        <v>8.7886621534880738E-3</v>
      </c>
      <c r="BO48">
        <v>-8.6598749544335926E-3</v>
      </c>
      <c r="BP48">
        <v>-8.7434149618898602E-2</v>
      </c>
      <c r="BQ48">
        <v>2.5025056124820897E-4</v>
      </c>
      <c r="BR48">
        <v>9.3155940770934063E-3</v>
      </c>
      <c r="BS48">
        <v>-3.1572487305484877E-2</v>
      </c>
      <c r="BT48">
        <v>3.1301573155788569E-2</v>
      </c>
      <c r="BU48">
        <v>3.1206455037191761E-2</v>
      </c>
      <c r="BV48">
        <v>1.063525847547141E-3</v>
      </c>
      <c r="BW48">
        <v>-2.5570371374846277E-2</v>
      </c>
      <c r="BX48">
        <v>-5.4335162246453607E-3</v>
      </c>
      <c r="BY48">
        <v>1.7036061096892832E-2</v>
      </c>
      <c r="BZ48">
        <v>-3.6481071759981061E-2</v>
      </c>
      <c r="CA48">
        <v>-7.0614122022681122E-2</v>
      </c>
      <c r="CB48">
        <v>1.5154647871940709E-2</v>
      </c>
      <c r="CC48">
        <v>-0.34166654530865626</v>
      </c>
      <c r="CD48">
        <v>2.0675360267676419E-3</v>
      </c>
      <c r="CE48">
        <v>8.4949275557654191E-2</v>
      </c>
      <c r="CF48">
        <v>4.3824757386120607E-3</v>
      </c>
      <c r="CG48">
        <v>-6.4615772965687449E-3</v>
      </c>
      <c r="CH48">
        <v>6.6508605901594561E-2</v>
      </c>
      <c r="CI48">
        <v>-6.5189117587791091E-4</v>
      </c>
      <c r="CJ48">
        <v>4.3495006250151576E-2</v>
      </c>
      <c r="CK48">
        <v>0.16556093913139991</v>
      </c>
      <c r="CL48">
        <v>-0.55204174982727405</v>
      </c>
      <c r="CM48">
        <v>3.9222284434199901E-2</v>
      </c>
      <c r="CN48">
        <v>0.11642801463170024</v>
      </c>
      <c r="CO48">
        <v>1.2684049377490247E-2</v>
      </c>
      <c r="CP48">
        <v>-2.4281420292192623E-3</v>
      </c>
      <c r="CQ48">
        <v>8.5986633494238018E-2</v>
      </c>
      <c r="CR48">
        <v>6.2028159934126486E-4</v>
      </c>
      <c r="CS48">
        <v>-2.3249786572927538E-3</v>
      </c>
      <c r="CT48">
        <v>3.9271094953310978E-2</v>
      </c>
      <c r="CU48">
        <v>0.15835155686316302</v>
      </c>
      <c r="CV48">
        <v>-3.6258888600847992E-2</v>
      </c>
      <c r="CW48">
        <v>-1.8018481155933175E-3</v>
      </c>
      <c r="CX48">
        <v>0.10197786095342305</v>
      </c>
      <c r="CY48">
        <v>-7.1344672355083526E-3</v>
      </c>
      <c r="CZ48">
        <v>0.10807500481360818</v>
      </c>
      <c r="DA48">
        <v>8.4843394735728328E-2</v>
      </c>
      <c r="DB48">
        <v>8.6985159411681764E-2</v>
      </c>
      <c r="DC48">
        <v>5.0352345899049361E-3</v>
      </c>
      <c r="DD48">
        <v>4.8705411564186132E-3</v>
      </c>
      <c r="DE48">
        <v>-1.360674867938293E-2</v>
      </c>
      <c r="DF48">
        <v>1.4250409072780867E-3</v>
      </c>
      <c r="DG48">
        <v>6.8651531821178502E-2</v>
      </c>
      <c r="DH48">
        <v>3.3889648387491825E-2</v>
      </c>
      <c r="DI48">
        <v>4.4415520708000013E-2</v>
      </c>
      <c r="DJ48">
        <v>0.13991468930128645</v>
      </c>
      <c r="DK48">
        <v>4.503948229495138E-3</v>
      </c>
      <c r="DL48">
        <v>-5.6449066777135869E-16</v>
      </c>
      <c r="DM48">
        <v>-4.6610313028696672E-3</v>
      </c>
      <c r="DN48">
        <v>2.8330049729628846E-2</v>
      </c>
      <c r="DO48">
        <v>4.1444621462123139E-2</v>
      </c>
      <c r="DP48">
        <v>1.6020934382437228E-2</v>
      </c>
      <c r="DQ48">
        <v>1.1083107408410862E-2</v>
      </c>
      <c r="DR48">
        <v>1.6915328095984037E-2</v>
      </c>
      <c r="DS48">
        <v>1.5435618712859084E-2</v>
      </c>
      <c r="DT48">
        <v>2.2664766946741358E-2</v>
      </c>
      <c r="DU48">
        <v>-9.1836210850815769E-4</v>
      </c>
      <c r="DV48">
        <v>7.2737891259848303E-3</v>
      </c>
      <c r="DW48">
        <v>4.9655088104185369E-2</v>
      </c>
      <c r="DX48">
        <v>-2.2583199551906148E-2</v>
      </c>
      <c r="DY48">
        <v>1.4750901500445186E-2</v>
      </c>
      <c r="DZ48">
        <v>-0.11974655635793656</v>
      </c>
      <c r="EA48">
        <v>1.5384026178750185E-2</v>
      </c>
      <c r="EB48">
        <v>3.1876697863952745E-2</v>
      </c>
      <c r="EC48">
        <v>0.13340677715964289</v>
      </c>
      <c r="ED48">
        <v>4.8577224906117447E-2</v>
      </c>
      <c r="EE48">
        <v>0.14325282527428532</v>
      </c>
      <c r="EF48">
        <v>2.601793089070418E-3</v>
      </c>
      <c r="EG48">
        <v>4.3551814942827935E-4</v>
      </c>
      <c r="EH48">
        <v>0.14845848273859752</v>
      </c>
      <c r="EI48">
        <v>8.3431671398602782E-3</v>
      </c>
      <c r="EJ48">
        <v>2.0802594846067664E-2</v>
      </c>
      <c r="EK48">
        <v>0.16659316287019021</v>
      </c>
      <c r="EL48">
        <v>3.1269892320942073E-3</v>
      </c>
      <c r="EM48">
        <v>2.8797902798529274E-2</v>
      </c>
      <c r="EN48">
        <v>2.3112327916533955E-3</v>
      </c>
      <c r="EO48">
        <v>9.405102762547338E-3</v>
      </c>
      <c r="EP48">
        <v>0.1743993437164206</v>
      </c>
      <c r="EQ48">
        <v>3.2750520610081736E-4</v>
      </c>
      <c r="ER48">
        <v>-5.7109801603496331E-2</v>
      </c>
      <c r="ES48">
        <v>6.8430253035719766E-3</v>
      </c>
      <c r="ET48">
        <v>-5.1515710018105857E-4</v>
      </c>
      <c r="EU48">
        <v>1.5955443605051251E-3</v>
      </c>
      <c r="EV48">
        <v>-3.0480056701488855E-16</v>
      </c>
      <c r="EW48">
        <v>0.16042815261161766</v>
      </c>
      <c r="EX48">
        <v>6.8116121745120497E-3</v>
      </c>
      <c r="EY48">
        <v>3.1176943958702713E-3</v>
      </c>
      <c r="EZ48">
        <v>-2.4586406841754012E-4</v>
      </c>
      <c r="FA48">
        <v>8.6278946301385828E-2</v>
      </c>
      <c r="FB48">
        <v>-1.0381181863884146E-2</v>
      </c>
      <c r="FC48">
        <v>1.4753170899625596E-2</v>
      </c>
      <c r="FD48">
        <v>-1.2983142748058097E-3</v>
      </c>
      <c r="FE48">
        <v>6.0707599875646077E-2</v>
      </c>
      <c r="FF48">
        <v>3.1365284459483361E-2</v>
      </c>
      <c r="FG48">
        <v>2.7028117586358889E-2</v>
      </c>
      <c r="FH48">
        <v>0.25616981070370221</v>
      </c>
      <c r="FI48">
        <v>-1</v>
      </c>
      <c r="FJ48">
        <v>9.4655860446163294E-23</v>
      </c>
      <c r="FK48">
        <v>6.6064472773327707E-2</v>
      </c>
      <c r="FL48">
        <v>1.7608946960085592E-3</v>
      </c>
      <c r="FM48">
        <v>-3.5436991246673268E-3</v>
      </c>
      <c r="FN48">
        <v>-2.2090347872826602E-2</v>
      </c>
      <c r="FO48">
        <v>4.1391012102828521E-2</v>
      </c>
      <c r="FP48">
        <v>3.7409412597266892E-3</v>
      </c>
      <c r="FQ48">
        <v>7.6675731596285643E-4</v>
      </c>
      <c r="FR48">
        <v>1.0776409515259783E-2</v>
      </c>
      <c r="FS48">
        <v>-0.17641730644132306</v>
      </c>
      <c r="FT48">
        <v>0.10940594175316988</v>
      </c>
      <c r="FU48">
        <v>0.31206076218352502</v>
      </c>
      <c r="FV48">
        <v>-5.5525080470939323E-3</v>
      </c>
      <c r="FW48">
        <v>1.6614031171674412E-2</v>
      </c>
      <c r="FX48">
        <v>0.17299230331145454</v>
      </c>
      <c r="FY48">
        <v>-1.8428258027710438E-2</v>
      </c>
      <c r="FZ48">
        <v>0.28901834266533738</v>
      </c>
      <c r="GA48">
        <v>0.21147902296096105</v>
      </c>
      <c r="GB48">
        <v>2.1088608318870307E-2</v>
      </c>
      <c r="GC48">
        <v>-5.458293438078716E-3</v>
      </c>
      <c r="GD48">
        <v>-0.38444621195025541</v>
      </c>
      <c r="GE48">
        <v>1.9717203188107213E-2</v>
      </c>
      <c r="GF48">
        <v>-1.8419280190632634E-2</v>
      </c>
      <c r="GG48">
        <v>2.307603845303393E-2</v>
      </c>
      <c r="GH48">
        <v>9.6163118341315718E-2</v>
      </c>
      <c r="GI48">
        <v>9.2651170691819329E-2</v>
      </c>
      <c r="GJ48">
        <v>9.0201424474552122E-2</v>
      </c>
      <c r="GK48">
        <v>4.6079649332008796E-2</v>
      </c>
      <c r="GL48">
        <v>4.4777531572733646E-3</v>
      </c>
      <c r="GM48">
        <v>-8.3226294732179212E-2</v>
      </c>
      <c r="GN48">
        <v>9.2912955495987437E-2</v>
      </c>
      <c r="GO48">
        <v>3.4980197981156307E-2</v>
      </c>
      <c r="GP48">
        <v>0.24342710881913296</v>
      </c>
      <c r="GQ48">
        <v>0.16382093891769223</v>
      </c>
      <c r="GR48">
        <v>2.6403189581469485E-3</v>
      </c>
      <c r="GS48">
        <v>1.2700956688594714E-2</v>
      </c>
      <c r="GT48">
        <v>7.7941339529828567E-3</v>
      </c>
      <c r="GU48">
        <v>7.7780028698188355E-2</v>
      </c>
      <c r="GV48">
        <v>-8.3537789604387592E-4</v>
      </c>
      <c r="GW48">
        <v>-5.2260763870362027E-2</v>
      </c>
      <c r="GX48">
        <v>5.0412807538561213E-2</v>
      </c>
      <c r="GY48">
        <v>-4.028671763598142E-2</v>
      </c>
      <c r="GZ48">
        <v>3.9915511446017196E-2</v>
      </c>
      <c r="HA48">
        <v>5.7823487114192405E-2</v>
      </c>
      <c r="HB48">
        <v>6.6526233384264138E-2</v>
      </c>
      <c r="HC48">
        <v>1.7484161006118139E-2</v>
      </c>
      <c r="HD48">
        <v>6.1455703904231218E-2</v>
      </c>
      <c r="HE48">
        <v>9.0566139040585872E-2</v>
      </c>
      <c r="HF48">
        <v>6.1526718772168705E-3</v>
      </c>
      <c r="HG48">
        <v>2.9430335687884168E-3</v>
      </c>
      <c r="HH48">
        <v>3.3609875605081198E-2</v>
      </c>
      <c r="HI48">
        <v>3.7847457391833816E-2</v>
      </c>
      <c r="HJ48">
        <v>-4.979782301963968E-3</v>
      </c>
      <c r="HK48">
        <v>0.12307585782032056</v>
      </c>
      <c r="HL48">
        <v>0.11427237187141295</v>
      </c>
      <c r="HM48">
        <v>2.877265463682149E-2</v>
      </c>
      <c r="HN48">
        <v>5.206350944503995E-2</v>
      </c>
      <c r="HO48">
        <v>0.14287927454632771</v>
      </c>
      <c r="HP48">
        <v>8.4191687499725124E-3</v>
      </c>
      <c r="HQ48">
        <v>0.1137504184488969</v>
      </c>
      <c r="HR48">
        <v>0.13380313137554339</v>
      </c>
      <c r="HS48">
        <v>-2.1657629028114914E-2</v>
      </c>
      <c r="HT48">
        <v>-1.0820467018716727E-3</v>
      </c>
      <c r="HU48">
        <v>0.13173572153806468</v>
      </c>
      <c r="HV48">
        <v>3.248475606940452E-2</v>
      </c>
      <c r="HW48">
        <v>-0.13111405010293303</v>
      </c>
      <c r="HX48">
        <v>8.0370645919413831E-3</v>
      </c>
      <c r="HY48">
        <v>8.3675314641204201E-2</v>
      </c>
      <c r="HZ48">
        <v>-6.4374839112574227E-3</v>
      </c>
      <c r="IA48">
        <v>0.14000531986815806</v>
      </c>
      <c r="IB48">
        <v>4.2551412775204099E-2</v>
      </c>
      <c r="IC48">
        <v>-2.9198695831910735E-2</v>
      </c>
      <c r="ID48">
        <v>1.8832418396165205E-2</v>
      </c>
      <c r="IE48">
        <v>1.6503527132089021E-2</v>
      </c>
      <c r="IF48">
        <v>5.8600401443498151E-2</v>
      </c>
      <c r="IG48">
        <v>-1.1961497491021959E-2</v>
      </c>
      <c r="IH48">
        <v>2.6680179088826955E-2</v>
      </c>
      <c r="II48">
        <v>6.5334999709259156E-2</v>
      </c>
      <c r="IJ48">
        <v>-2.9058682675185903E-2</v>
      </c>
      <c r="IK48">
        <v>0.12365593035508866</v>
      </c>
      <c r="IL48">
        <v>-2.4486573361087254E-3</v>
      </c>
      <c r="IM48">
        <v>-6.3042684181811151E-2</v>
      </c>
      <c r="IN48">
        <v>-9.9169683157687233E-2</v>
      </c>
      <c r="IO48">
        <v>8.9886035207257561E-2</v>
      </c>
      <c r="IP48">
        <v>4.4997882136269964E-2</v>
      </c>
      <c r="IQ48">
        <v>2.9714803830877119E-2</v>
      </c>
      <c r="IR48">
        <v>7.4921285953885057E-3</v>
      </c>
      <c r="IS48">
        <v>1.5869807615731173E-3</v>
      </c>
      <c r="IT48">
        <v>0.20805643857383679</v>
      </c>
      <c r="IU48">
        <v>-1.1322536790716767E-2</v>
      </c>
      <c r="IV48">
        <v>8.309916538998674E-2</v>
      </c>
      <c r="IW48">
        <v>0.1771846240786337</v>
      </c>
      <c r="IX48">
        <v>1.5458531631251406E-2</v>
      </c>
      <c r="IY48">
        <v>-5.4520166552462709E-3</v>
      </c>
      <c r="IZ48">
        <v>0.12212295125433405</v>
      </c>
      <c r="JA48">
        <v>2.9298242978743026E-2</v>
      </c>
      <c r="JB48">
        <v>7.4673956379686601E-2</v>
      </c>
      <c r="JC48">
        <v>3.8356977828845271E-2</v>
      </c>
      <c r="JD48">
        <v>1.0891490211817592E-3</v>
      </c>
      <c r="JE48">
        <v>1.3904099913809897E-2</v>
      </c>
      <c r="JF48">
        <v>8.284984080507822E-2</v>
      </c>
      <c r="JG48">
        <v>-6.4002432844793844E-2</v>
      </c>
      <c r="JH48">
        <v>3.678312974050426E-2</v>
      </c>
      <c r="JI48">
        <v>6.9982995402737447E-2</v>
      </c>
      <c r="JJ48">
        <v>0.12656628563277192</v>
      </c>
      <c r="JK48">
        <v>6.8011332595992778E-3</v>
      </c>
      <c r="JL48">
        <v>0.14179774981334953</v>
      </c>
      <c r="JM48">
        <v>2.0619478670481823E-2</v>
      </c>
      <c r="JN48">
        <v>7.2927438009496807E-3</v>
      </c>
      <c r="JO48">
        <v>6.3311275943629633E-2</v>
      </c>
      <c r="JP48">
        <v>4.0543274697299889E-2</v>
      </c>
      <c r="JQ48">
        <v>1.4855774768919878E-2</v>
      </c>
      <c r="JR48">
        <v>2.2939302715894758E-2</v>
      </c>
      <c r="JS48">
        <v>-1.072848042265619E-2</v>
      </c>
      <c r="JT48">
        <v>0.30364589840647749</v>
      </c>
      <c r="JU48">
        <v>-6.6329037289313605E-3</v>
      </c>
      <c r="JV48">
        <v>6.1263864409737287E-2</v>
      </c>
      <c r="JW48">
        <v>5.5599996733202067E-2</v>
      </c>
      <c r="JX48">
        <v>0.17565825966410775</v>
      </c>
      <c r="JY48">
        <v>9.9687149394976374E-2</v>
      </c>
      <c r="JZ48">
        <v>0.18057778280627407</v>
      </c>
      <c r="KA48">
        <v>0.35943045703944082</v>
      </c>
      <c r="KB48">
        <v>-8.7164891172140085E-3</v>
      </c>
      <c r="KC48">
        <v>2.8626495461213431E-3</v>
      </c>
      <c r="KD48">
        <v>0.24803770171714626</v>
      </c>
      <c r="KE48">
        <v>3.3706113721079053E-2</v>
      </c>
      <c r="KF48">
        <v>-0.12786881174985384</v>
      </c>
      <c r="KG48">
        <v>4.7141974299284115E-2</v>
      </c>
      <c r="KH48">
        <v>-5.157494913357168E-3</v>
      </c>
      <c r="KI48">
        <v>-2.7234708942264416E-2</v>
      </c>
      <c r="KJ48">
        <v>-5.1166906732192083E-2</v>
      </c>
      <c r="KK48">
        <v>6.4479280663500005E-2</v>
      </c>
      <c r="KL48">
        <v>2.3191760068741688E-2</v>
      </c>
      <c r="KM48">
        <v>5.2341146863357751E-2</v>
      </c>
      <c r="KN48">
        <v>-2.2078375508703233E-2</v>
      </c>
      <c r="KO48">
        <v>8.4942440008956538E-2</v>
      </c>
      <c r="KP48">
        <v>0.13465594005485432</v>
      </c>
      <c r="KQ48">
        <v>4.0144238770246046E-2</v>
      </c>
      <c r="KR48">
        <v>1.5148748123307338E-2</v>
      </c>
      <c r="KS48">
        <v>2.06213937116413E-2</v>
      </c>
      <c r="KT48">
        <v>0.10140237575958547</v>
      </c>
      <c r="KU48">
        <v>0.17316671460272448</v>
      </c>
      <c r="KV48">
        <v>7.3489510852722664E-2</v>
      </c>
      <c r="KW48">
        <v>3.8418679427487175E-2</v>
      </c>
      <c r="KX48">
        <v>1.1806079783079801E-2</v>
      </c>
      <c r="KY48">
        <v>1.5762941566175491E-2</v>
      </c>
      <c r="KZ48">
        <v>0.1535151109537212</v>
      </c>
      <c r="LA48">
        <v>2.1335765320311565E-2</v>
      </c>
      <c r="LB48">
        <v>0.10884168327598487</v>
      </c>
      <c r="LC48">
        <v>-1.2471483902818379E-3</v>
      </c>
      <c r="LD48">
        <v>5.1387305440338711E-2</v>
      </c>
      <c r="LE48">
        <v>0.15144010413459319</v>
      </c>
      <c r="LF48">
        <v>-8.2005148058899885E-2</v>
      </c>
      <c r="LG48">
        <v>0.12128870525945665</v>
      </c>
      <c r="LH48">
        <v>5.2864542020258067E-2</v>
      </c>
      <c r="LI48">
        <v>3.5372164225543484E-3</v>
      </c>
      <c r="LJ48">
        <v>-4.2246491004353272E-3</v>
      </c>
      <c r="LK48">
        <v>0.21452588843448514</v>
      </c>
      <c r="LL48">
        <v>3.4351793662910232E-2</v>
      </c>
      <c r="LM48">
        <v>2.8677561775327137E-2</v>
      </c>
      <c r="LN48">
        <v>5.5883512557383233E-2</v>
      </c>
      <c r="LO48">
        <v>1.0227229343158357E-2</v>
      </c>
      <c r="LP48">
        <v>6.2355904469711216E-3</v>
      </c>
      <c r="LQ48">
        <v>0.19605744251498558</v>
      </c>
      <c r="LR48">
        <v>1.2844078170830392E-3</v>
      </c>
      <c r="LS48">
        <v>0.1468233836868903</v>
      </c>
      <c r="LT48">
        <v>5.859005468666599E-2</v>
      </c>
      <c r="LU48">
        <v>-1.3152849259370263E-2</v>
      </c>
      <c r="LV48">
        <v>7.5164639371073233E-2</v>
      </c>
      <c r="LW48">
        <v>0.10434471250735802</v>
      </c>
      <c r="LX48">
        <v>7.2552587121237522E-2</v>
      </c>
      <c r="LY48">
        <v>-7.4987427335777512E-2</v>
      </c>
      <c r="LZ48">
        <v>-1.0404060580257911E-2</v>
      </c>
      <c r="MA48">
        <v>8.7234556194420547E-3</v>
      </c>
      <c r="MB48">
        <v>0.25586714357913509</v>
      </c>
      <c r="MC48">
        <v>7.2313435371055376E-2</v>
      </c>
      <c r="MD48">
        <v>3.9423745437790252E-2</v>
      </c>
      <c r="ME48">
        <v>-0.52623374380889476</v>
      </c>
      <c r="MF48">
        <v>0.16559797035689092</v>
      </c>
      <c r="MG48">
        <v>0.11630827646497779</v>
      </c>
      <c r="MH48">
        <v>1.2156247615112631E-2</v>
      </c>
      <c r="MI48">
        <v>-4.6071845093334833E-2</v>
      </c>
      <c r="MJ48">
        <v>7.2167753192414946E-2</v>
      </c>
      <c r="MK48">
        <v>7.4121576208926218E-2</v>
      </c>
      <c r="ML48">
        <v>2.7462520169855794E-3</v>
      </c>
      <c r="MM48">
        <v>1.87427343843844E-2</v>
      </c>
      <c r="MN48">
        <v>-1.6876256748465768E-2</v>
      </c>
      <c r="MO48">
        <v>-7.4714602066295599E-2</v>
      </c>
      <c r="MP48">
        <v>9.5400917770667074E-2</v>
      </c>
      <c r="MQ48">
        <v>8.8239473380547329E-2</v>
      </c>
      <c r="MR48">
        <v>-4.2039689529456685E-2</v>
      </c>
      <c r="MS48">
        <v>0.16239183220569176</v>
      </c>
      <c r="MT48">
        <v>1.8763055623196963E-2</v>
      </c>
      <c r="MU48">
        <v>4.9183085460249784E-2</v>
      </c>
      <c r="MV48">
        <v>1.6173130729857935E-2</v>
      </c>
      <c r="MW48">
        <v>7.0271303989195802E-2</v>
      </c>
      <c r="MX48">
        <v>-1.1137245440809115E-2</v>
      </c>
      <c r="MY48">
        <v>-7.9360800970098511E-2</v>
      </c>
      <c r="MZ48">
        <v>-7.7729567076097544E-2</v>
      </c>
      <c r="NA48">
        <v>-1.4149975772518291E-2</v>
      </c>
      <c r="NB48">
        <v>3.5884948659298782E-2</v>
      </c>
      <c r="NC48">
        <v>6.207091418498141E-2</v>
      </c>
      <c r="ND48">
        <v>5.6851460362056336E-2</v>
      </c>
      <c r="NE48">
        <v>2.9149727378297317E-2</v>
      </c>
      <c r="NF48">
        <v>5.8163770225421824E-2</v>
      </c>
      <c r="NG48">
        <v>2.6175686126710385E-2</v>
      </c>
      <c r="NH48">
        <v>-1.2372668671094331E-2</v>
      </c>
      <c r="NI48">
        <v>5.8337722202813578E-5</v>
      </c>
      <c r="NJ48">
        <v>2.001363917509167E-2</v>
      </c>
      <c r="NK48">
        <v>0.15081864293601072</v>
      </c>
      <c r="NL48">
        <v>2.6263786747191716E-2</v>
      </c>
      <c r="NM48">
        <v>1.8986519482475248E-2</v>
      </c>
      <c r="NN48">
        <v>0.11179822762220834</v>
      </c>
      <c r="NO48">
        <v>4.6633354399427229E-2</v>
      </c>
      <c r="NP48">
        <v>7.1354528495019484E-2</v>
      </c>
      <c r="NQ48">
        <v>3.3406991022118082E-2</v>
      </c>
      <c r="NR48">
        <v>7.2253697537561657E-3</v>
      </c>
      <c r="NS48">
        <v>4.0306085690060056E-2</v>
      </c>
      <c r="NT48">
        <v>4.7717438098720352E-2</v>
      </c>
      <c r="NU48">
        <v>4.5318536163769338E-2</v>
      </c>
      <c r="NV48">
        <v>-2.0436573593260461E-2</v>
      </c>
      <c r="NW48">
        <v>4.6217565847333081E-2</v>
      </c>
      <c r="NX48">
        <v>1.7701545279215098E-2</v>
      </c>
      <c r="NY48">
        <v>9.7697754520049418E-2</v>
      </c>
      <c r="NZ48">
        <v>-2.5576294344337117E-2</v>
      </c>
      <c r="OA48">
        <v>1.7685367148252182E-2</v>
      </c>
      <c r="OB48">
        <v>1.0639234683171947E-2</v>
      </c>
      <c r="OC48">
        <v>4.0861829398236522E-2</v>
      </c>
      <c r="OD48">
        <v>0.11936445196565271</v>
      </c>
      <c r="OE48">
        <v>0.11614428537208582</v>
      </c>
      <c r="OF48">
        <v>2.1625843812176138E-2</v>
      </c>
      <c r="OG48">
        <v>3.8065669814529725E-2</v>
      </c>
      <c r="OH48">
        <v>0.10588315435601267</v>
      </c>
      <c r="OI48">
        <v>8.4291421420715926E-2</v>
      </c>
      <c r="OJ48">
        <v>4.1118299297668866E-2</v>
      </c>
      <c r="OK48">
        <v>3.2096167994235657E-3</v>
      </c>
      <c r="OL48">
        <v>-9.1347746772057928E-4</v>
      </c>
      <c r="OM48">
        <v>1.2959834709624841E-5</v>
      </c>
      <c r="ON48">
        <v>-1.6021474607959697E-2</v>
      </c>
    </row>
    <row r="49" spans="1:404">
      <c r="A49" s="2">
        <v>0.45833333333333331</v>
      </c>
      <c r="B49">
        <v>3.7552295511289031E-2</v>
      </c>
      <c r="C49">
        <v>8.5134975519062059E-2</v>
      </c>
      <c r="D49">
        <v>-5.973508239267028E-2</v>
      </c>
      <c r="E49">
        <v>0.10750020109919237</v>
      </c>
      <c r="F49">
        <v>0.16336014721874875</v>
      </c>
      <c r="G49">
        <v>4.0733226240779165E-2</v>
      </c>
      <c r="H49">
        <v>0.19089340926552903</v>
      </c>
      <c r="I49">
        <v>0.21297512149293935</v>
      </c>
      <c r="J49">
        <v>8.4720999144160085E-3</v>
      </c>
      <c r="K49">
        <v>3.9408583050299872E-2</v>
      </c>
      <c r="L49">
        <v>7.8395995675797386E-2</v>
      </c>
      <c r="M49">
        <v>-4.1757890792580819E-3</v>
      </c>
      <c r="N49">
        <v>1.8046536449788323E-2</v>
      </c>
      <c r="O49">
        <v>9.543492794070714E-2</v>
      </c>
      <c r="P49">
        <v>-0.17544203102743786</v>
      </c>
      <c r="Q49">
        <v>7.641514227434125E-2</v>
      </c>
      <c r="R49">
        <v>0.14480836154582566</v>
      </c>
      <c r="S49">
        <v>-3.5447658307717747E-2</v>
      </c>
      <c r="T49">
        <v>-4.242611345714354E-2</v>
      </c>
      <c r="U49">
        <v>8.8790139120649897E-2</v>
      </c>
      <c r="V49">
        <v>5.8336968451998393E-2</v>
      </c>
      <c r="W49">
        <v>3.0970163489422126E-2</v>
      </c>
      <c r="X49">
        <v>2.0237503078743842E-2</v>
      </c>
      <c r="Y49">
        <v>-2.0200316650243718E-3</v>
      </c>
      <c r="Z49">
        <v>3.3982831491810701E-2</v>
      </c>
      <c r="AA49">
        <v>0.11313089203620179</v>
      </c>
      <c r="AB49">
        <v>7.2610205366223826E-2</v>
      </c>
      <c r="AC49">
        <v>-3.8659343150619224E-2</v>
      </c>
      <c r="AD49">
        <v>-8.6429001934714908E-2</v>
      </c>
      <c r="AE49">
        <v>-3.8850643990888274E-5</v>
      </c>
      <c r="AF49">
        <v>2.8708215296261896E-2</v>
      </c>
      <c r="AG49">
        <v>-4.7666077626105453E-2</v>
      </c>
      <c r="AH49">
        <v>1.478586361830227E-2</v>
      </c>
      <c r="AI49">
        <v>9.3060704704356914E-2</v>
      </c>
      <c r="AJ49">
        <v>3.2631580575099593E-2</v>
      </c>
      <c r="AK49">
        <v>7.0209168265091201E-2</v>
      </c>
      <c r="AL49">
        <v>3.4102591702231212E-2</v>
      </c>
      <c r="AM49">
        <v>4.3645701946452018E-3</v>
      </c>
      <c r="AN49">
        <v>-1.3969719463921804E-2</v>
      </c>
      <c r="AO49">
        <v>-1.958103379600111E-2</v>
      </c>
      <c r="AP49">
        <v>4.3833345395829622E-2</v>
      </c>
      <c r="AQ49">
        <v>3.9405587172818557E-2</v>
      </c>
      <c r="AR49">
        <v>-1.7578339259366603E-2</v>
      </c>
      <c r="AS49">
        <v>-9.0576077301443236E-2</v>
      </c>
      <c r="AT49">
        <v>9.5585850978525261E-3</v>
      </c>
      <c r="AU49">
        <v>5.5415729223128624E-2</v>
      </c>
      <c r="AV49">
        <v>-1.9639131307880708E-3</v>
      </c>
      <c r="AW49">
        <v>0.21538399865786242</v>
      </c>
      <c r="AX49">
        <v>-4.0981349042744303E-3</v>
      </c>
      <c r="AY49">
        <v>2.1427082703907314E-2</v>
      </c>
      <c r="AZ49">
        <v>-0.24557694051004483</v>
      </c>
      <c r="BA49">
        <v>-9.5587020325270562E-3</v>
      </c>
      <c r="BB49">
        <v>5.5401946396786521E-2</v>
      </c>
      <c r="BC49">
        <v>5.7433097753461344E-2</v>
      </c>
      <c r="BD49">
        <v>7.7266596033838564E-2</v>
      </c>
      <c r="BE49">
        <v>1.9624557297088485E-4</v>
      </c>
      <c r="BF49">
        <v>2.0225080694609418E-2</v>
      </c>
      <c r="BG49">
        <v>1.0049677322278635E-3</v>
      </c>
      <c r="BH49">
        <v>-1.8804760691676636E-2</v>
      </c>
      <c r="BI49">
        <v>0.11449513095822431</v>
      </c>
      <c r="BJ49">
        <v>-8.9017238870336024E-2</v>
      </c>
      <c r="BK49">
        <v>4.4855940417615474E-2</v>
      </c>
      <c r="BL49">
        <v>1.6617697087493433E-3</v>
      </c>
      <c r="BM49">
        <v>2.0727145799098744E-2</v>
      </c>
      <c r="BN49">
        <v>0.11396896146554712</v>
      </c>
      <c r="BO49">
        <v>-8.0606497936606069E-4</v>
      </c>
      <c r="BP49">
        <v>1.9362326040552737E-2</v>
      </c>
      <c r="BQ49">
        <v>6.4888909428972699E-2</v>
      </c>
      <c r="BR49">
        <v>-3.9908437093132153E-2</v>
      </c>
      <c r="BS49">
        <v>5.151404095085519E-2</v>
      </c>
      <c r="BT49">
        <v>4.4508255918570055E-3</v>
      </c>
      <c r="BU49">
        <v>3.3876572442710265E-2</v>
      </c>
      <c r="BV49">
        <v>1.3231009492749805E-2</v>
      </c>
      <c r="BW49">
        <v>5.0636897020422808E-3</v>
      </c>
      <c r="BX49">
        <v>1.1601544699933799E-2</v>
      </c>
      <c r="BY49">
        <v>3.4554953411301873E-3</v>
      </c>
      <c r="BZ49">
        <v>-6.9388235317212082E-2</v>
      </c>
      <c r="CA49">
        <v>-9.5038492733058672E-2</v>
      </c>
      <c r="CB49">
        <v>2.8384562562952459E-3</v>
      </c>
      <c r="CC49">
        <v>1.4764003871264739E-2</v>
      </c>
      <c r="CD49">
        <v>0.12279601681783822</v>
      </c>
      <c r="CE49">
        <v>-3.4899317124399323E-2</v>
      </c>
      <c r="CF49">
        <v>1.9996026747770889E-3</v>
      </c>
      <c r="CG49">
        <v>-9.3426757506455738E-5</v>
      </c>
      <c r="CH49">
        <v>-0.37099381273004023</v>
      </c>
      <c r="CI49">
        <v>-1.2409697802194007E-4</v>
      </c>
      <c r="CJ49">
        <v>-4.4927926360934962E-2</v>
      </c>
      <c r="CK49">
        <v>-2.326624157555563E-4</v>
      </c>
      <c r="CL49">
        <v>-0.15568454047356886</v>
      </c>
      <c r="CM49">
        <v>-1.9568839085622557E-4</v>
      </c>
      <c r="CN49">
        <v>0.15801368207233096</v>
      </c>
      <c r="CO49">
        <v>7.3341802174248082E-3</v>
      </c>
      <c r="CP49">
        <v>0.12830466906896856</v>
      </c>
      <c r="CQ49">
        <v>1.2392392868937651E-3</v>
      </c>
      <c r="CR49">
        <v>4.4243282106715388E-2</v>
      </c>
      <c r="CS49">
        <v>-0.24093014731563375</v>
      </c>
      <c r="CT49">
        <v>1.7647984618078656E-2</v>
      </c>
      <c r="CU49">
        <v>1.672945850520715E-2</v>
      </c>
      <c r="CV49">
        <v>5.2307417588040493E-2</v>
      </c>
      <c r="CW49">
        <v>3.9178850536279994E-2</v>
      </c>
      <c r="CX49">
        <v>2.0425728550706807E-2</v>
      </c>
      <c r="CY49">
        <v>9.5945081063156593E-2</v>
      </c>
      <c r="CZ49">
        <v>8.2568072929551872E-2</v>
      </c>
      <c r="DA49">
        <v>-9.3898645671189535E-4</v>
      </c>
      <c r="DB49">
        <v>2.7660098041256369E-4</v>
      </c>
      <c r="DC49">
        <v>5.9137266565245433E-4</v>
      </c>
      <c r="DD49">
        <v>-7.7501180469388541E-3</v>
      </c>
      <c r="DE49">
        <v>2.9754780589291138E-2</v>
      </c>
      <c r="DF49">
        <v>5.1020340653249452E-2</v>
      </c>
      <c r="DG49">
        <v>-2.3394042981731474E-2</v>
      </c>
      <c r="DH49">
        <v>-1.4925816719108399E-2</v>
      </c>
      <c r="DI49">
        <v>0.1039254367383744</v>
      </c>
      <c r="DJ49">
        <v>0.11387517364365193</v>
      </c>
      <c r="DK49">
        <v>2.0283581137520885E-2</v>
      </c>
      <c r="DL49">
        <v>1.5889129096872598E-25</v>
      </c>
      <c r="DM49">
        <v>7.0528214808912313E-3</v>
      </c>
      <c r="DN49">
        <v>6.3400415398554316E-2</v>
      </c>
      <c r="DO49">
        <v>0.12406795025495997</v>
      </c>
      <c r="DP49">
        <v>5.8141249017314321E-3</v>
      </c>
      <c r="DQ49">
        <v>1.1798660686024646E-2</v>
      </c>
      <c r="DR49">
        <v>2.4006006082978624E-2</v>
      </c>
      <c r="DS49">
        <v>9.9018753893769327E-3</v>
      </c>
      <c r="DT49">
        <v>5.5661253158449137E-2</v>
      </c>
      <c r="DU49">
        <v>-6.1481651747839448E-3</v>
      </c>
      <c r="DV49">
        <v>2.4478092071834195E-2</v>
      </c>
      <c r="DW49">
        <v>1.3058774291260712E-2</v>
      </c>
      <c r="DX49">
        <v>1.6133576196670191E-2</v>
      </c>
      <c r="DY49">
        <v>2.4281558070514856E-2</v>
      </c>
      <c r="DZ49">
        <v>0.17858142408385841</v>
      </c>
      <c r="EA49">
        <v>6.6854757099464146E-2</v>
      </c>
      <c r="EB49">
        <v>7.2807192224460499E-2</v>
      </c>
      <c r="EC49">
        <v>-6.2214761730332087E-2</v>
      </c>
      <c r="ED49">
        <v>2.9677900324669004E-2</v>
      </c>
      <c r="EE49">
        <v>8.6636082133960766E-3</v>
      </c>
      <c r="EF49">
        <v>-0.1724783778545364</v>
      </c>
      <c r="EG49">
        <v>3.9859374087765735E-2</v>
      </c>
      <c r="EH49">
        <v>-7.1274504495323415E-3</v>
      </c>
      <c r="EI49">
        <v>1.0168593899152515E-2</v>
      </c>
      <c r="EJ49">
        <v>8.889440857431717E-4</v>
      </c>
      <c r="EK49">
        <v>4.7586218627510644E-3</v>
      </c>
      <c r="EL49">
        <v>-4.8252380777569466E-3</v>
      </c>
      <c r="EM49">
        <v>2.6071640097356035E-5</v>
      </c>
      <c r="EN49">
        <v>7.7904846072489433E-3</v>
      </c>
      <c r="EO49">
        <v>-1.0556641219460249E-3</v>
      </c>
      <c r="EP49">
        <v>1.5007357765936676E-2</v>
      </c>
      <c r="EQ49">
        <v>2.3305568410758162E-2</v>
      </c>
      <c r="ER49">
        <v>2.6512020659724699E-2</v>
      </c>
      <c r="ES49">
        <v>0.15309217471578818</v>
      </c>
      <c r="ET49">
        <v>1.3160858891655469E-2</v>
      </c>
      <c r="EU49">
        <v>1.680853983276962E-3</v>
      </c>
      <c r="EV49">
        <v>1.2636384945053593E-26</v>
      </c>
      <c r="EW49">
        <v>-3.6136919604104391E-3</v>
      </c>
      <c r="EX49">
        <v>2.9527076774727326E-3</v>
      </c>
      <c r="EY49">
        <v>1.8602360978813601E-2</v>
      </c>
      <c r="EZ49">
        <v>6.0036070838985309E-2</v>
      </c>
      <c r="FA49">
        <v>9.0819968665212691E-2</v>
      </c>
      <c r="FB49">
        <v>4.825257051448751E-2</v>
      </c>
      <c r="FC49">
        <v>-9.3787022662814752E-3</v>
      </c>
      <c r="FD49">
        <v>2.6726235164414802E-2</v>
      </c>
      <c r="FE49">
        <v>6.1381354485097754E-4</v>
      </c>
      <c r="FF49">
        <v>-9.4542360697889832E-3</v>
      </c>
      <c r="FG49">
        <v>5.9846857715296657E-3</v>
      </c>
      <c r="FH49">
        <v>0.15960616076135212</v>
      </c>
      <c r="FI49">
        <v>-0.26372407903155415</v>
      </c>
      <c r="FJ49">
        <v>8.5928367536424416E-16</v>
      </c>
      <c r="FK49">
        <v>5.5974960526640846E-2</v>
      </c>
      <c r="FL49">
        <v>7.3876998577655853E-3</v>
      </c>
      <c r="FM49">
        <v>1.6073232590072491E-2</v>
      </c>
      <c r="FN49">
        <v>1.0706985692688801E-2</v>
      </c>
      <c r="FO49">
        <v>1.5102032981350124E-2</v>
      </c>
      <c r="FP49">
        <v>4.8739454272234275E-4</v>
      </c>
      <c r="FQ49">
        <v>2.6152336690487603E-2</v>
      </c>
      <c r="FR49">
        <v>0.18809928226702946</v>
      </c>
      <c r="FS49">
        <v>-0.47133203423837228</v>
      </c>
      <c r="FT49">
        <v>5.425998592260145E-2</v>
      </c>
      <c r="FU49">
        <v>0.1837607819497416</v>
      </c>
      <c r="FV49">
        <v>1.9775050408345915E-2</v>
      </c>
      <c r="FW49">
        <v>3.491808806322389E-3</v>
      </c>
      <c r="FX49">
        <v>7.9816372557291685E-3</v>
      </c>
      <c r="FY49">
        <v>8.7156056498145767E-3</v>
      </c>
      <c r="FZ49">
        <v>2.7528094279742319E-2</v>
      </c>
      <c r="GA49">
        <v>0.12356733968006921</v>
      </c>
      <c r="GB49">
        <v>4.7456375789077493E-2</v>
      </c>
      <c r="GC49">
        <v>0.10827752018266208</v>
      </c>
      <c r="GD49">
        <v>4.5435708131874183E-2</v>
      </c>
      <c r="GE49">
        <v>0.1448531570363483</v>
      </c>
      <c r="GF49">
        <v>-9.6548205683594044E-3</v>
      </c>
      <c r="GG49">
        <v>-3.8955229314484689E-3</v>
      </c>
      <c r="GH49">
        <v>-8.316810371150786E-2</v>
      </c>
      <c r="GI49">
        <v>-4.5819527978126356E-2</v>
      </c>
      <c r="GJ49">
        <v>-2.681075221921967E-2</v>
      </c>
      <c r="GK49">
        <v>-4.5670705947684069E-2</v>
      </c>
      <c r="GL49">
        <v>1.8749360710627473E-2</v>
      </c>
      <c r="GM49">
        <v>4.9512361469078517E-2</v>
      </c>
      <c r="GN49">
        <v>6.0063449743189362E-2</v>
      </c>
      <c r="GO49">
        <v>7.738375931116973E-3</v>
      </c>
      <c r="GP49">
        <v>-6.6222267580130348E-2</v>
      </c>
      <c r="GQ49">
        <v>0.10852905884983617</v>
      </c>
      <c r="GR49">
        <v>7.1592470903083932E-2</v>
      </c>
      <c r="GS49">
        <v>1.1275545112132947E-2</v>
      </c>
      <c r="GT49">
        <v>8.7655929313009889E-2</v>
      </c>
      <c r="GU49">
        <v>7.8396470119012768E-2</v>
      </c>
      <c r="GV49">
        <v>0.13947534217567339</v>
      </c>
      <c r="GW49">
        <v>1.246387817524491E-2</v>
      </c>
      <c r="GX49">
        <v>4.9204055727945603E-2</v>
      </c>
      <c r="GY49">
        <v>0.10855551240260572</v>
      </c>
      <c r="GZ49">
        <v>6.6269613908218603E-2</v>
      </c>
      <c r="HA49">
        <v>3.5538853112538356E-2</v>
      </c>
      <c r="HB49">
        <v>6.8591372313370771E-2</v>
      </c>
      <c r="HC49">
        <v>6.5127020321228421E-3</v>
      </c>
      <c r="HD49">
        <v>-2.7056409984871587E-2</v>
      </c>
      <c r="HE49">
        <v>4.3298185389008384E-2</v>
      </c>
      <c r="HF49">
        <v>5.4090113084637584E-2</v>
      </c>
      <c r="HG49">
        <v>6.3731220016216075E-2</v>
      </c>
      <c r="HH49">
        <v>1.5823913422687092E-2</v>
      </c>
      <c r="HI49">
        <v>1.5037002135197795E-4</v>
      </c>
      <c r="HJ49">
        <v>6.732947318467207E-2</v>
      </c>
      <c r="HK49">
        <v>0.11152723527354141</v>
      </c>
      <c r="HL49">
        <v>1.5323520074673106E-2</v>
      </c>
      <c r="HM49">
        <v>8.2696690247677548E-2</v>
      </c>
      <c r="HN49">
        <v>-6.8550220631260206E-2</v>
      </c>
      <c r="HO49">
        <v>1.3970229189768689E-2</v>
      </c>
      <c r="HP49">
        <v>0.11490360000696319</v>
      </c>
      <c r="HQ49">
        <v>2.6593717287389077E-2</v>
      </c>
      <c r="HR49">
        <v>-2.3250309546057189E-2</v>
      </c>
      <c r="HS49">
        <v>8.9107492593043403E-2</v>
      </c>
      <c r="HT49">
        <v>2.0292666684869946E-2</v>
      </c>
      <c r="HU49">
        <v>-0.10269041178622276</v>
      </c>
      <c r="HV49">
        <v>0.13333831046832617</v>
      </c>
      <c r="HW49">
        <v>-6.7546281869461378E-2</v>
      </c>
      <c r="HX49">
        <v>3.2900823886065499E-3</v>
      </c>
      <c r="HY49">
        <v>-8.0695820097481982E-2</v>
      </c>
      <c r="HZ49">
        <v>4.9491841472633989E-2</v>
      </c>
      <c r="IA49">
        <v>0.14082812138792061</v>
      </c>
      <c r="IB49">
        <v>4.1245565158559712E-2</v>
      </c>
      <c r="IC49">
        <v>3.5855652996935342E-2</v>
      </c>
      <c r="ID49">
        <v>3.7618661388635087E-2</v>
      </c>
      <c r="IE49">
        <v>3.186189772284452E-2</v>
      </c>
      <c r="IF49">
        <v>0.25360305385626747</v>
      </c>
      <c r="IG49">
        <v>2.5802159681149826E-2</v>
      </c>
      <c r="IH49">
        <v>1.3927382318216138E-2</v>
      </c>
      <c r="II49">
        <v>1.066406098141013E-2</v>
      </c>
      <c r="IJ49">
        <v>-4.4453080536433834E-2</v>
      </c>
      <c r="IK49">
        <v>4.4091913187130502E-2</v>
      </c>
      <c r="IL49">
        <v>2.1795665718413609E-2</v>
      </c>
      <c r="IM49">
        <v>6.7606374962940377E-2</v>
      </c>
      <c r="IN49">
        <v>1.489689354802531E-2</v>
      </c>
      <c r="IO49">
        <v>1.9082188219893666E-2</v>
      </c>
      <c r="IP49">
        <v>0.13070687084181051</v>
      </c>
      <c r="IQ49">
        <v>4.1978847672002252E-2</v>
      </c>
      <c r="IR49">
        <v>0.10572242950938976</v>
      </c>
      <c r="IS49">
        <v>4.01084444842204E-2</v>
      </c>
      <c r="IT49">
        <v>0.12844757637400273</v>
      </c>
      <c r="IU49">
        <v>1.1648038554174633E-3</v>
      </c>
      <c r="IV49">
        <v>8.3032641697796949E-3</v>
      </c>
      <c r="IW49">
        <v>0.12259246815120864</v>
      </c>
      <c r="IX49">
        <v>1.8764425730757459E-2</v>
      </c>
      <c r="IY49">
        <v>0.31863551211865737</v>
      </c>
      <c r="IZ49">
        <v>2.4595824175755756E-2</v>
      </c>
      <c r="JA49">
        <v>0.17444068499345047</v>
      </c>
      <c r="JB49">
        <v>7.634453433372948E-3</v>
      </c>
      <c r="JC49">
        <v>5.4834037855647014E-2</v>
      </c>
      <c r="JD49">
        <v>0.13211608588605148</v>
      </c>
      <c r="JE49">
        <v>0.17780272902020089</v>
      </c>
      <c r="JF49">
        <v>4.8555713559580126E-3</v>
      </c>
      <c r="JG49">
        <v>-1.6351053108617012E-2</v>
      </c>
      <c r="JH49">
        <v>0.16199013913364663</v>
      </c>
      <c r="JI49">
        <v>4.3225090130544465E-2</v>
      </c>
      <c r="JJ49">
        <v>5.1808765330400575E-2</v>
      </c>
      <c r="JK49">
        <v>4.0386173637680184E-2</v>
      </c>
      <c r="JL49">
        <v>4.819298832922881E-2</v>
      </c>
      <c r="JM49">
        <v>1.8538083350503699E-2</v>
      </c>
      <c r="JN49">
        <v>1.4277700019884515E-2</v>
      </c>
      <c r="JO49">
        <v>0.1290558427424863</v>
      </c>
      <c r="JP49">
        <v>-1.0409255898273422E-3</v>
      </c>
      <c r="JQ49">
        <v>6.4837803148773071E-3</v>
      </c>
      <c r="JR49">
        <v>1.4657717994536479E-3</v>
      </c>
      <c r="JS49">
        <v>6.4866361346643062E-3</v>
      </c>
      <c r="JT49">
        <v>2.2321831644935692E-2</v>
      </c>
      <c r="JU49">
        <v>5.5944266666116169E-2</v>
      </c>
      <c r="JV49">
        <v>7.8162553528874884E-2</v>
      </c>
      <c r="JW49">
        <v>-6.6771614135960949E-3</v>
      </c>
      <c r="JX49">
        <v>2.58916375142491E-2</v>
      </c>
      <c r="JY49">
        <v>-8.3944902602253249E-2</v>
      </c>
      <c r="JZ49">
        <v>-1.4247578834463632E-2</v>
      </c>
      <c r="KA49">
        <v>1.4058060140450114E-2</v>
      </c>
      <c r="KB49">
        <v>0.20552084107815966</v>
      </c>
      <c r="KC49">
        <v>6.5176040518513181E-2</v>
      </c>
      <c r="KD49">
        <v>0.11276966827116534</v>
      </c>
      <c r="KE49">
        <v>8.089911248176454E-2</v>
      </c>
      <c r="KF49">
        <v>1.0017219549517502E-2</v>
      </c>
      <c r="KG49">
        <v>2.7727602503050005E-2</v>
      </c>
      <c r="KH49">
        <v>9.0751873144889278E-2</v>
      </c>
      <c r="KI49">
        <v>1.2715099727103413E-2</v>
      </c>
      <c r="KJ49">
        <v>9.9178203294296075E-5</v>
      </c>
      <c r="KK49">
        <v>0.18189557607955265</v>
      </c>
      <c r="KL49">
        <v>-9.2169737250406315E-3</v>
      </c>
      <c r="KM49">
        <v>-1.4464983097949698E-2</v>
      </c>
      <c r="KN49">
        <v>2.9834163451404796E-2</v>
      </c>
      <c r="KO49">
        <v>4.3511223448105013E-2</v>
      </c>
      <c r="KP49">
        <v>6.0800557854703972E-2</v>
      </c>
      <c r="KQ49">
        <v>0.13238253916546719</v>
      </c>
      <c r="KR49">
        <v>1.5338071816678936E-2</v>
      </c>
      <c r="KS49">
        <v>4.2509551163650667E-3</v>
      </c>
      <c r="KT49">
        <v>3.5826697428078219E-3</v>
      </c>
      <c r="KU49">
        <v>6.2815589856196924E-2</v>
      </c>
      <c r="KV49">
        <v>0.20098071074810894</v>
      </c>
      <c r="KW49">
        <v>6.9781846266805336E-2</v>
      </c>
      <c r="KX49">
        <v>0.11835681726145256</v>
      </c>
      <c r="KY49">
        <v>6.3437212006285659E-2</v>
      </c>
      <c r="KZ49">
        <v>7.3010055530174922E-2</v>
      </c>
      <c r="LA49">
        <v>3.8363378920696536E-2</v>
      </c>
      <c r="LB49">
        <v>2.1120596599192354E-2</v>
      </c>
      <c r="LC49">
        <v>3.2793537444222219E-2</v>
      </c>
      <c r="LD49">
        <v>0.11636119126271526</v>
      </c>
      <c r="LE49">
        <v>-8.7481848168014693E-3</v>
      </c>
      <c r="LF49">
        <v>4.8884015304021769E-2</v>
      </c>
      <c r="LG49">
        <v>-7.71152230386489E-2</v>
      </c>
      <c r="LH49">
        <v>2.1920068028206181E-2</v>
      </c>
      <c r="LI49">
        <v>7.2894352557076256E-2</v>
      </c>
      <c r="LJ49">
        <v>0.12640354624788108</v>
      </c>
      <c r="LK49">
        <v>-1.33700237142748E-3</v>
      </c>
      <c r="LL49">
        <v>0.13272173297915837</v>
      </c>
      <c r="LM49">
        <v>7.5561590870078937E-2</v>
      </c>
      <c r="LN49">
        <v>3.598358282295494E-2</v>
      </c>
      <c r="LO49">
        <v>0.10684523375119907</v>
      </c>
      <c r="LP49">
        <v>4.3419336677109698E-2</v>
      </c>
      <c r="LQ49">
        <v>4.0147254884472204E-2</v>
      </c>
      <c r="LR49">
        <v>8.2634147874059302E-2</v>
      </c>
      <c r="LS49">
        <v>6.1864626499712663E-3</v>
      </c>
      <c r="LT49">
        <v>0.13567957839764908</v>
      </c>
      <c r="LU49">
        <v>0.10102252767416969</v>
      </c>
      <c r="LV49">
        <v>6.9797943138716942E-2</v>
      </c>
      <c r="LW49">
        <v>-5.9160407148538458E-5</v>
      </c>
      <c r="LX49">
        <v>7.6035603867277259E-3</v>
      </c>
      <c r="LY49">
        <v>-4.6960974556905701E-3</v>
      </c>
      <c r="LZ49">
        <v>-1.2740924904158414E-2</v>
      </c>
      <c r="MA49">
        <v>1.3240385509650248E-2</v>
      </c>
      <c r="MB49">
        <v>-3.5912174433652279E-2</v>
      </c>
      <c r="MC49">
        <v>5.3816849191216064E-2</v>
      </c>
      <c r="MD49">
        <v>9.5577371521710211E-2</v>
      </c>
      <c r="ME49">
        <v>0.14071940336420086</v>
      </c>
      <c r="MF49">
        <v>-1.7354116973907038E-2</v>
      </c>
      <c r="MG49">
        <v>-1.1583516888430552E-2</v>
      </c>
      <c r="MH49">
        <v>9.4126971940324086E-2</v>
      </c>
      <c r="MI49">
        <v>6.2515118435246186E-3</v>
      </c>
      <c r="MJ49">
        <v>5.2459303225684845E-2</v>
      </c>
      <c r="MK49">
        <v>4.7262881644163916E-2</v>
      </c>
      <c r="ML49">
        <v>1.0370620167462045E-3</v>
      </c>
      <c r="MM49">
        <v>-3.6457932169791485E-2</v>
      </c>
      <c r="MN49">
        <v>6.7370112794097135E-3</v>
      </c>
      <c r="MO49">
        <v>5.7610124851590061E-3</v>
      </c>
      <c r="MP49">
        <v>0.26621110193010988</v>
      </c>
      <c r="MQ49">
        <v>1.9867081352457999E-2</v>
      </c>
      <c r="MR49">
        <v>-2.3151174974436767E-2</v>
      </c>
      <c r="MS49">
        <v>2.45536001402532E-2</v>
      </c>
      <c r="MT49">
        <v>0.10223673630085724</v>
      </c>
      <c r="MU49">
        <v>-6.2368215661500013E-4</v>
      </c>
      <c r="MV49">
        <v>-1.67193680362572E-2</v>
      </c>
      <c r="MW49">
        <v>1.1421212763538936E-3</v>
      </c>
      <c r="MX49">
        <v>5.4050498107622823E-2</v>
      </c>
      <c r="MY49">
        <v>-7.9356572465986888E-2</v>
      </c>
      <c r="MZ49">
        <v>7.4381416820724711E-3</v>
      </c>
      <c r="NA49">
        <v>-6.1135314303241168E-3</v>
      </c>
      <c r="NB49">
        <v>6.454917115857034E-2</v>
      </c>
      <c r="NC49">
        <v>-5.8817758273190517E-2</v>
      </c>
      <c r="ND49">
        <v>-1.4587195718442907E-2</v>
      </c>
      <c r="NE49">
        <v>8.0902374807924671E-2</v>
      </c>
      <c r="NF49">
        <v>-2.9108951244319385E-2</v>
      </c>
      <c r="NG49">
        <v>1.7545817828316317E-2</v>
      </c>
      <c r="NH49">
        <v>0.18782215465689656</v>
      </c>
      <c r="NI49">
        <v>-0.11198817163384432</v>
      </c>
      <c r="NJ49">
        <v>-3.6094991746678184E-2</v>
      </c>
      <c r="NK49">
        <v>-1.2192350131899836E-2</v>
      </c>
      <c r="NL49">
        <v>7.1889017344755769E-3</v>
      </c>
      <c r="NM49">
        <v>7.503673274552923E-2</v>
      </c>
      <c r="NN49">
        <v>4.2105423641171362E-2</v>
      </c>
      <c r="NO49">
        <v>9.6174229923968371E-3</v>
      </c>
      <c r="NP49">
        <v>9.366794051197197E-2</v>
      </c>
      <c r="NQ49">
        <v>6.7135349943108671E-2</v>
      </c>
      <c r="NR49">
        <v>0.23714415688721749</v>
      </c>
      <c r="NS49">
        <v>9.8823272917761246E-2</v>
      </c>
      <c r="NT49">
        <v>1.4297377618625686E-3</v>
      </c>
      <c r="NU49">
        <v>-2.4100426017323536E-2</v>
      </c>
      <c r="NV49">
        <v>2.855426342531895E-2</v>
      </c>
      <c r="NW49">
        <v>0.14698020935745801</v>
      </c>
      <c r="NX49">
        <v>1.3921584664416521E-3</v>
      </c>
      <c r="NY49">
        <v>2.1863798402163782E-2</v>
      </c>
      <c r="NZ49">
        <v>2.7858323300366795E-2</v>
      </c>
      <c r="OA49">
        <v>2.355189105745038E-2</v>
      </c>
      <c r="OB49">
        <v>2.6335381436688211E-2</v>
      </c>
      <c r="OC49">
        <v>0.12408980513247894</v>
      </c>
      <c r="OD49">
        <v>1.0543035743896246E-2</v>
      </c>
      <c r="OE49">
        <v>9.4975151672510305E-2</v>
      </c>
      <c r="OF49">
        <v>6.8811412609957878E-3</v>
      </c>
      <c r="OG49">
        <v>6.3562380769271801E-3</v>
      </c>
      <c r="OH49">
        <v>7.6497742862097326E-4</v>
      </c>
      <c r="OI49">
        <v>-1.71284750370648E-2</v>
      </c>
      <c r="OJ49">
        <v>0.18498153356112831</v>
      </c>
      <c r="OK49">
        <v>4.4906087801297907E-2</v>
      </c>
      <c r="OL49">
        <v>1.880858480147135E-3</v>
      </c>
      <c r="OM49">
        <v>-2.6532106080411706E-4</v>
      </c>
      <c r="ON49">
        <v>7.1083568668667526E-3</v>
      </c>
    </row>
    <row r="50" spans="1:404">
      <c r="A50" s="2">
        <v>0.46875</v>
      </c>
      <c r="B50">
        <v>3.7552295511289031E-2</v>
      </c>
      <c r="C50">
        <v>8.5134975519062059E-2</v>
      </c>
      <c r="D50">
        <v>-5.973508239267028E-2</v>
      </c>
      <c r="E50">
        <v>0.10750020109919237</v>
      </c>
      <c r="F50">
        <v>0.16336014721874875</v>
      </c>
      <c r="G50">
        <v>4.0733226240779165E-2</v>
      </c>
      <c r="H50">
        <v>0.19089340926552903</v>
      </c>
      <c r="I50">
        <v>0.21297512149293935</v>
      </c>
      <c r="J50">
        <v>8.4720999144160085E-3</v>
      </c>
      <c r="K50">
        <v>3.9408583050299872E-2</v>
      </c>
      <c r="L50">
        <v>7.8395995675797386E-2</v>
      </c>
      <c r="M50">
        <v>-4.1757890792580819E-3</v>
      </c>
      <c r="N50">
        <v>1.8046536449788323E-2</v>
      </c>
      <c r="O50">
        <v>9.543492794070714E-2</v>
      </c>
      <c r="P50">
        <v>-0.17544203102743786</v>
      </c>
      <c r="Q50">
        <v>7.641514227434125E-2</v>
      </c>
      <c r="R50">
        <v>0.14480836154582566</v>
      </c>
      <c r="S50">
        <v>-3.5447658307717747E-2</v>
      </c>
      <c r="T50">
        <v>-4.242611345714354E-2</v>
      </c>
      <c r="U50">
        <v>8.8790139120649897E-2</v>
      </c>
      <c r="V50">
        <v>5.8336968451998393E-2</v>
      </c>
      <c r="W50">
        <v>3.0970163489422126E-2</v>
      </c>
      <c r="X50">
        <v>2.0237503078743842E-2</v>
      </c>
      <c r="Y50">
        <v>-2.0200316650243718E-3</v>
      </c>
      <c r="Z50">
        <v>3.3982831491810701E-2</v>
      </c>
      <c r="AA50">
        <v>0.11313089203620179</v>
      </c>
      <c r="AB50">
        <v>7.2610205366223826E-2</v>
      </c>
      <c r="AC50">
        <v>-3.8659343150619224E-2</v>
      </c>
      <c r="AD50">
        <v>-8.6429001934714908E-2</v>
      </c>
      <c r="AE50">
        <v>-3.8850643990888274E-5</v>
      </c>
      <c r="AF50">
        <v>2.8708215296261896E-2</v>
      </c>
      <c r="AG50">
        <v>-4.7666077626105453E-2</v>
      </c>
      <c r="AH50">
        <v>1.478586361830227E-2</v>
      </c>
      <c r="AI50">
        <v>9.3060704704356914E-2</v>
      </c>
      <c r="AJ50">
        <v>3.2631580575099593E-2</v>
      </c>
      <c r="AK50">
        <v>7.0209168265091201E-2</v>
      </c>
      <c r="AL50">
        <v>3.4102591702231212E-2</v>
      </c>
      <c r="AM50">
        <v>4.3645701946452018E-3</v>
      </c>
      <c r="AN50">
        <v>-1.3969719463921804E-2</v>
      </c>
      <c r="AO50">
        <v>-1.958103379600111E-2</v>
      </c>
      <c r="AP50">
        <v>4.3833345395829622E-2</v>
      </c>
      <c r="AQ50">
        <v>3.9405587172818557E-2</v>
      </c>
      <c r="AR50">
        <v>-1.7578339259366603E-2</v>
      </c>
      <c r="AS50">
        <v>-9.0576077301443236E-2</v>
      </c>
      <c r="AT50">
        <v>9.5585850978525261E-3</v>
      </c>
      <c r="AU50">
        <v>5.5415729223128624E-2</v>
      </c>
      <c r="AV50">
        <v>-1.9639131307880708E-3</v>
      </c>
      <c r="AW50">
        <v>0.21538399865786242</v>
      </c>
      <c r="AX50">
        <v>-4.0981349042744303E-3</v>
      </c>
      <c r="AY50">
        <v>2.1427082703907314E-2</v>
      </c>
      <c r="AZ50">
        <v>-0.24557694051004483</v>
      </c>
      <c r="BA50">
        <v>-9.5587020325270562E-3</v>
      </c>
      <c r="BB50">
        <v>5.5401946396786521E-2</v>
      </c>
      <c r="BC50">
        <v>5.7433097753461344E-2</v>
      </c>
      <c r="BD50">
        <v>7.7266596033838564E-2</v>
      </c>
      <c r="BE50">
        <v>1.9624557297088485E-4</v>
      </c>
      <c r="BF50">
        <v>2.0225080694609418E-2</v>
      </c>
      <c r="BG50">
        <v>1.0049677322278635E-3</v>
      </c>
      <c r="BH50">
        <v>-1.8804760691676636E-2</v>
      </c>
      <c r="BI50">
        <v>0.11449513095822431</v>
      </c>
      <c r="BJ50">
        <v>-8.9017238870336024E-2</v>
      </c>
      <c r="BK50">
        <v>4.4855940417615474E-2</v>
      </c>
      <c r="BL50">
        <v>1.6617697087493433E-3</v>
      </c>
      <c r="BM50">
        <v>2.0727145799098744E-2</v>
      </c>
      <c r="BN50">
        <v>0.11396896146554712</v>
      </c>
      <c r="BO50">
        <v>-8.0606497936606069E-4</v>
      </c>
      <c r="BP50">
        <v>1.9362326040552737E-2</v>
      </c>
      <c r="BQ50">
        <v>6.4888909428972699E-2</v>
      </c>
      <c r="BR50">
        <v>-3.9908437093132153E-2</v>
      </c>
      <c r="BS50">
        <v>5.151404095085519E-2</v>
      </c>
      <c r="BT50">
        <v>4.4508255918570055E-3</v>
      </c>
      <c r="BU50">
        <v>3.3876572442710265E-2</v>
      </c>
      <c r="BV50">
        <v>1.3231009492749805E-2</v>
      </c>
      <c r="BW50">
        <v>5.0636897020422808E-3</v>
      </c>
      <c r="BX50">
        <v>1.1601544699933799E-2</v>
      </c>
      <c r="BY50">
        <v>3.4554953411301873E-3</v>
      </c>
      <c r="BZ50">
        <v>-6.9388235317212082E-2</v>
      </c>
      <c r="CA50">
        <v>-9.5038492733058672E-2</v>
      </c>
      <c r="CB50">
        <v>2.8384562562952459E-3</v>
      </c>
      <c r="CC50">
        <v>1.4764003871264739E-2</v>
      </c>
      <c r="CD50">
        <v>0.12279601681783822</v>
      </c>
      <c r="CE50">
        <v>-3.4899317124399323E-2</v>
      </c>
      <c r="CF50">
        <v>1.9996026747770889E-3</v>
      </c>
      <c r="CG50">
        <v>-9.3426757506455738E-5</v>
      </c>
      <c r="CH50">
        <v>-0.37099381273004023</v>
      </c>
      <c r="CI50">
        <v>-1.2409697802194007E-4</v>
      </c>
      <c r="CJ50">
        <v>-4.4927926360934962E-2</v>
      </c>
      <c r="CK50">
        <v>-2.326624157555563E-4</v>
      </c>
      <c r="CL50">
        <v>-0.15568454047356886</v>
      </c>
      <c r="CM50">
        <v>-1.9568839085622557E-4</v>
      </c>
      <c r="CN50">
        <v>0.15801368207233096</v>
      </c>
      <c r="CO50">
        <v>7.3341802174248082E-3</v>
      </c>
      <c r="CP50">
        <v>0.12830466906896856</v>
      </c>
      <c r="CQ50">
        <v>1.2392392868937651E-3</v>
      </c>
      <c r="CR50">
        <v>4.4243282106715388E-2</v>
      </c>
      <c r="CS50">
        <v>-0.24093014731563375</v>
      </c>
      <c r="CT50">
        <v>1.7647984618078656E-2</v>
      </c>
      <c r="CU50">
        <v>1.672945850520715E-2</v>
      </c>
      <c r="CV50">
        <v>5.2307417588040493E-2</v>
      </c>
      <c r="CW50">
        <v>3.9178850536279994E-2</v>
      </c>
      <c r="CX50">
        <v>2.0425728550706807E-2</v>
      </c>
      <c r="CY50">
        <v>9.5945081063156593E-2</v>
      </c>
      <c r="CZ50">
        <v>8.2568072929551872E-2</v>
      </c>
      <c r="DA50">
        <v>-9.3898645671189535E-4</v>
      </c>
      <c r="DB50">
        <v>2.7660098041256369E-4</v>
      </c>
      <c r="DC50">
        <v>5.9137266565245433E-4</v>
      </c>
      <c r="DD50">
        <v>-7.7501180469388541E-3</v>
      </c>
      <c r="DE50">
        <v>2.9754780589291138E-2</v>
      </c>
      <c r="DF50">
        <v>5.1020340653249452E-2</v>
      </c>
      <c r="DG50">
        <v>-2.3394042981731474E-2</v>
      </c>
      <c r="DH50">
        <v>-1.4925816719108399E-2</v>
      </c>
      <c r="DI50">
        <v>0.1039254367383744</v>
      </c>
      <c r="DJ50">
        <v>0.11387517364365193</v>
      </c>
      <c r="DK50">
        <v>2.0283581137520885E-2</v>
      </c>
      <c r="DL50">
        <v>1.5889129096872598E-25</v>
      </c>
      <c r="DM50">
        <v>7.0528214808912313E-3</v>
      </c>
      <c r="DN50">
        <v>6.3400415398554316E-2</v>
      </c>
      <c r="DO50">
        <v>0.12406795025495997</v>
      </c>
      <c r="DP50">
        <v>5.8141249017314321E-3</v>
      </c>
      <c r="DQ50">
        <v>1.1798660686024646E-2</v>
      </c>
      <c r="DR50">
        <v>2.4006006082978624E-2</v>
      </c>
      <c r="DS50">
        <v>9.9018753893769327E-3</v>
      </c>
      <c r="DT50">
        <v>5.5661253158449137E-2</v>
      </c>
      <c r="DU50">
        <v>-6.1481651747839448E-3</v>
      </c>
      <c r="DV50">
        <v>2.4478092071834195E-2</v>
      </c>
      <c r="DW50">
        <v>1.3058774291260712E-2</v>
      </c>
      <c r="DX50">
        <v>1.6133576196670191E-2</v>
      </c>
      <c r="DY50">
        <v>2.4281558070514856E-2</v>
      </c>
      <c r="DZ50">
        <v>0.17858142408385841</v>
      </c>
      <c r="EA50">
        <v>6.6854757099464146E-2</v>
      </c>
      <c r="EB50">
        <v>7.2807192224460499E-2</v>
      </c>
      <c r="EC50">
        <v>-6.2214761730332087E-2</v>
      </c>
      <c r="ED50">
        <v>2.9677900324669004E-2</v>
      </c>
      <c r="EE50">
        <v>8.6636082133960766E-3</v>
      </c>
      <c r="EF50">
        <v>-0.1724783778545364</v>
      </c>
      <c r="EG50">
        <v>3.9859374087765735E-2</v>
      </c>
      <c r="EH50">
        <v>-7.1274504495323415E-3</v>
      </c>
      <c r="EI50">
        <v>1.0168593899152515E-2</v>
      </c>
      <c r="EJ50">
        <v>8.889440857431717E-4</v>
      </c>
      <c r="EK50">
        <v>4.7586218627510644E-3</v>
      </c>
      <c r="EL50">
        <v>-4.8252380777569466E-3</v>
      </c>
      <c r="EM50">
        <v>2.6071640097356035E-5</v>
      </c>
      <c r="EN50">
        <v>7.7904846072489433E-3</v>
      </c>
      <c r="EO50">
        <v>-1.0556641219460249E-3</v>
      </c>
      <c r="EP50">
        <v>1.5007357765936676E-2</v>
      </c>
      <c r="EQ50">
        <v>2.3305568410758162E-2</v>
      </c>
      <c r="ER50">
        <v>2.6512020659724699E-2</v>
      </c>
      <c r="ES50">
        <v>0.15309217471578818</v>
      </c>
      <c r="ET50">
        <v>1.3160858891655469E-2</v>
      </c>
      <c r="EU50">
        <v>1.680853983276962E-3</v>
      </c>
      <c r="EV50">
        <v>1.2636384945053593E-26</v>
      </c>
      <c r="EW50">
        <v>-3.6136919604104391E-3</v>
      </c>
      <c r="EX50">
        <v>2.9527076774727326E-3</v>
      </c>
      <c r="EY50">
        <v>1.8602360978813601E-2</v>
      </c>
      <c r="EZ50">
        <v>6.0036070838985309E-2</v>
      </c>
      <c r="FA50">
        <v>9.0819968665212691E-2</v>
      </c>
      <c r="FB50">
        <v>4.825257051448751E-2</v>
      </c>
      <c r="FC50">
        <v>-9.3787022662814752E-3</v>
      </c>
      <c r="FD50">
        <v>2.6726235164414802E-2</v>
      </c>
      <c r="FE50">
        <v>6.1381354485097754E-4</v>
      </c>
      <c r="FF50">
        <v>-9.4542360697889832E-3</v>
      </c>
      <c r="FG50">
        <v>5.9846857715296657E-3</v>
      </c>
      <c r="FH50">
        <v>0.15960616076135212</v>
      </c>
      <c r="FI50">
        <v>-0.26372407903155415</v>
      </c>
      <c r="FJ50">
        <v>8.5928367536424416E-16</v>
      </c>
      <c r="FK50">
        <v>5.5974960526640846E-2</v>
      </c>
      <c r="FL50">
        <v>7.3876998577655853E-3</v>
      </c>
      <c r="FM50">
        <v>1.6073232590072491E-2</v>
      </c>
      <c r="FN50">
        <v>1.0706985692688801E-2</v>
      </c>
      <c r="FO50">
        <v>1.5102032981350124E-2</v>
      </c>
      <c r="FP50">
        <v>4.8739454272234275E-4</v>
      </c>
      <c r="FQ50">
        <v>2.6152336690487603E-2</v>
      </c>
      <c r="FR50">
        <v>0.18809928226702946</v>
      </c>
      <c r="FS50">
        <v>-0.47133203423837228</v>
      </c>
      <c r="FT50">
        <v>5.425998592260145E-2</v>
      </c>
      <c r="FU50">
        <v>0.1837607819497416</v>
      </c>
      <c r="FV50">
        <v>1.9775050408345915E-2</v>
      </c>
      <c r="FW50">
        <v>3.491808806322389E-3</v>
      </c>
      <c r="FX50">
        <v>7.9816372557291685E-3</v>
      </c>
      <c r="FY50">
        <v>8.7156056498145767E-3</v>
      </c>
      <c r="FZ50">
        <v>2.7528094279742319E-2</v>
      </c>
      <c r="GA50">
        <v>0.12356733968006921</v>
      </c>
      <c r="GB50">
        <v>4.7456375789077493E-2</v>
      </c>
      <c r="GC50">
        <v>0.10827752018266208</v>
      </c>
      <c r="GD50">
        <v>4.5435708131874183E-2</v>
      </c>
      <c r="GE50">
        <v>0.1448531570363483</v>
      </c>
      <c r="GF50">
        <v>-9.6548205683594044E-3</v>
      </c>
      <c r="GG50">
        <v>-3.8955229314484689E-3</v>
      </c>
      <c r="GH50">
        <v>-8.316810371150786E-2</v>
      </c>
      <c r="GI50">
        <v>-4.5819527978126356E-2</v>
      </c>
      <c r="GJ50">
        <v>-2.681075221921967E-2</v>
      </c>
      <c r="GK50">
        <v>-4.5670705947684069E-2</v>
      </c>
      <c r="GL50">
        <v>1.8749360710627473E-2</v>
      </c>
      <c r="GM50">
        <v>4.9512361469078517E-2</v>
      </c>
      <c r="GN50">
        <v>6.0063449743189362E-2</v>
      </c>
      <c r="GO50">
        <v>7.738375931116973E-3</v>
      </c>
      <c r="GP50">
        <v>-6.6222267580130348E-2</v>
      </c>
      <c r="GQ50">
        <v>0.10852905884983617</v>
      </c>
      <c r="GR50">
        <v>7.1592470903083932E-2</v>
      </c>
      <c r="GS50">
        <v>1.1275545112132947E-2</v>
      </c>
      <c r="GT50">
        <v>8.7655929313009889E-2</v>
      </c>
      <c r="GU50">
        <v>7.8396470119012768E-2</v>
      </c>
      <c r="GV50">
        <v>0.13947534217567339</v>
      </c>
      <c r="GW50">
        <v>1.246387817524491E-2</v>
      </c>
      <c r="GX50">
        <v>4.9204055727945603E-2</v>
      </c>
      <c r="GY50">
        <v>0.10855551240260572</v>
      </c>
      <c r="GZ50">
        <v>6.6269613908218603E-2</v>
      </c>
      <c r="HA50">
        <v>3.5538853112538356E-2</v>
      </c>
      <c r="HB50">
        <v>6.8591372313370771E-2</v>
      </c>
      <c r="HC50">
        <v>6.5127020321228421E-3</v>
      </c>
      <c r="HD50">
        <v>-2.7056409984871587E-2</v>
      </c>
      <c r="HE50">
        <v>4.3298185389008384E-2</v>
      </c>
      <c r="HF50">
        <v>5.4090113084637584E-2</v>
      </c>
      <c r="HG50">
        <v>6.3731220016216075E-2</v>
      </c>
      <c r="HH50">
        <v>1.5823913422687092E-2</v>
      </c>
      <c r="HI50">
        <v>1.5037002135197795E-4</v>
      </c>
      <c r="HJ50">
        <v>6.732947318467207E-2</v>
      </c>
      <c r="HK50">
        <v>0.11152723527354141</v>
      </c>
      <c r="HL50">
        <v>1.5323520074673106E-2</v>
      </c>
      <c r="HM50">
        <v>8.2696690247677548E-2</v>
      </c>
      <c r="HN50">
        <v>-6.8550220631260206E-2</v>
      </c>
      <c r="HO50">
        <v>1.3970229189768689E-2</v>
      </c>
      <c r="HP50">
        <v>0.11490360000696319</v>
      </c>
      <c r="HQ50">
        <v>2.6593717287389077E-2</v>
      </c>
      <c r="HR50">
        <v>-2.3250309546057189E-2</v>
      </c>
      <c r="HS50">
        <v>8.9107492593043403E-2</v>
      </c>
      <c r="HT50">
        <v>2.0292666684869946E-2</v>
      </c>
      <c r="HU50">
        <v>-0.10269041178622276</v>
      </c>
      <c r="HV50">
        <v>0.13333831046832617</v>
      </c>
      <c r="HW50">
        <v>-6.7546281869461378E-2</v>
      </c>
      <c r="HX50">
        <v>3.2900823886065499E-3</v>
      </c>
      <c r="HY50">
        <v>-8.0695820097481982E-2</v>
      </c>
      <c r="HZ50">
        <v>4.9491841472633989E-2</v>
      </c>
      <c r="IA50">
        <v>0.14082812138792061</v>
      </c>
      <c r="IB50">
        <v>4.1245565158559712E-2</v>
      </c>
      <c r="IC50">
        <v>3.5855652996935342E-2</v>
      </c>
      <c r="ID50">
        <v>3.7618661388635087E-2</v>
      </c>
      <c r="IE50">
        <v>3.186189772284452E-2</v>
      </c>
      <c r="IF50">
        <v>0.25360305385626747</v>
      </c>
      <c r="IG50">
        <v>2.5802159681149826E-2</v>
      </c>
      <c r="IH50">
        <v>1.3927382318216138E-2</v>
      </c>
      <c r="II50">
        <v>1.066406098141013E-2</v>
      </c>
      <c r="IJ50">
        <v>-4.4453080536433834E-2</v>
      </c>
      <c r="IK50">
        <v>4.4091913187130502E-2</v>
      </c>
      <c r="IL50">
        <v>2.1795665718413609E-2</v>
      </c>
      <c r="IM50">
        <v>6.7606374962940377E-2</v>
      </c>
      <c r="IN50">
        <v>1.489689354802531E-2</v>
      </c>
      <c r="IO50">
        <v>1.9082188219893666E-2</v>
      </c>
      <c r="IP50">
        <v>0.13070687084181051</v>
      </c>
      <c r="IQ50">
        <v>4.1978847672002252E-2</v>
      </c>
      <c r="IR50">
        <v>0.10572242950938976</v>
      </c>
      <c r="IS50">
        <v>4.01084444842204E-2</v>
      </c>
      <c r="IT50">
        <v>0.12844757637400273</v>
      </c>
      <c r="IU50">
        <v>1.1648038554174633E-3</v>
      </c>
      <c r="IV50">
        <v>8.3032641697796949E-3</v>
      </c>
      <c r="IW50">
        <v>0.12259246815120864</v>
      </c>
      <c r="IX50">
        <v>1.8764425730757459E-2</v>
      </c>
      <c r="IY50">
        <v>0.31863551211865737</v>
      </c>
      <c r="IZ50">
        <v>2.4595824175755756E-2</v>
      </c>
      <c r="JA50">
        <v>0.17444068499345047</v>
      </c>
      <c r="JB50">
        <v>7.634453433372948E-3</v>
      </c>
      <c r="JC50">
        <v>5.4834037855647014E-2</v>
      </c>
      <c r="JD50">
        <v>0.13211608588605148</v>
      </c>
      <c r="JE50">
        <v>0.17780272902020089</v>
      </c>
      <c r="JF50">
        <v>4.8555713559580126E-3</v>
      </c>
      <c r="JG50">
        <v>-1.6351053108617012E-2</v>
      </c>
      <c r="JH50">
        <v>0.16199013913364663</v>
      </c>
      <c r="JI50">
        <v>4.3225090130544465E-2</v>
      </c>
      <c r="JJ50">
        <v>5.1808765330400575E-2</v>
      </c>
      <c r="JK50">
        <v>4.0386173637680184E-2</v>
      </c>
      <c r="JL50">
        <v>4.819298832922881E-2</v>
      </c>
      <c r="JM50">
        <v>1.8538083350503699E-2</v>
      </c>
      <c r="JN50">
        <v>1.4277700019884515E-2</v>
      </c>
      <c r="JO50">
        <v>0.1290558427424863</v>
      </c>
      <c r="JP50">
        <v>-1.0409255898273422E-3</v>
      </c>
      <c r="JQ50">
        <v>6.4837803148773071E-3</v>
      </c>
      <c r="JR50">
        <v>1.4657717994536479E-3</v>
      </c>
      <c r="JS50">
        <v>6.4866361346643062E-3</v>
      </c>
      <c r="JT50">
        <v>2.2321831644935692E-2</v>
      </c>
      <c r="JU50">
        <v>5.5944266666116169E-2</v>
      </c>
      <c r="JV50">
        <v>7.8162553528874884E-2</v>
      </c>
      <c r="JW50">
        <v>-6.6771614135960949E-3</v>
      </c>
      <c r="JX50">
        <v>2.58916375142491E-2</v>
      </c>
      <c r="JY50">
        <v>-8.3944902602253249E-2</v>
      </c>
      <c r="JZ50">
        <v>-1.4247578834463632E-2</v>
      </c>
      <c r="KA50">
        <v>1.4058060140450114E-2</v>
      </c>
      <c r="KB50">
        <v>0.20552084107815966</v>
      </c>
      <c r="KC50">
        <v>6.5176040518513181E-2</v>
      </c>
      <c r="KD50">
        <v>0.11276966827116534</v>
      </c>
      <c r="KE50">
        <v>8.089911248176454E-2</v>
      </c>
      <c r="KF50">
        <v>1.0017219549517502E-2</v>
      </c>
      <c r="KG50">
        <v>2.7727602503050005E-2</v>
      </c>
      <c r="KH50">
        <v>9.0751873144889278E-2</v>
      </c>
      <c r="KI50">
        <v>1.2715099727103413E-2</v>
      </c>
      <c r="KJ50">
        <v>9.9178203294296075E-5</v>
      </c>
      <c r="KK50">
        <v>0.18189557607955265</v>
      </c>
      <c r="KL50">
        <v>-9.2169737250406315E-3</v>
      </c>
      <c r="KM50">
        <v>-1.4464983097949698E-2</v>
      </c>
      <c r="KN50">
        <v>2.9834163451404796E-2</v>
      </c>
      <c r="KO50">
        <v>4.3511223448105013E-2</v>
      </c>
      <c r="KP50">
        <v>6.0800557854703972E-2</v>
      </c>
      <c r="KQ50">
        <v>0.13238253916546719</v>
      </c>
      <c r="KR50">
        <v>1.5338071816678936E-2</v>
      </c>
      <c r="KS50">
        <v>4.2509551163650667E-3</v>
      </c>
      <c r="KT50">
        <v>3.5826697428078219E-3</v>
      </c>
      <c r="KU50">
        <v>6.2815589856196924E-2</v>
      </c>
      <c r="KV50">
        <v>0.20098071074810894</v>
      </c>
      <c r="KW50">
        <v>6.9781846266805336E-2</v>
      </c>
      <c r="KX50">
        <v>0.11835681726145256</v>
      </c>
      <c r="KY50">
        <v>6.3437212006285659E-2</v>
      </c>
      <c r="KZ50">
        <v>7.3010055530174922E-2</v>
      </c>
      <c r="LA50">
        <v>3.8363378920696536E-2</v>
      </c>
      <c r="LB50">
        <v>2.1120596599192354E-2</v>
      </c>
      <c r="LC50">
        <v>3.2793537444222219E-2</v>
      </c>
      <c r="LD50">
        <v>0.11636119126271526</v>
      </c>
      <c r="LE50">
        <v>-8.7481848168014693E-3</v>
      </c>
      <c r="LF50">
        <v>4.8884015304021769E-2</v>
      </c>
      <c r="LG50">
        <v>-7.71152230386489E-2</v>
      </c>
      <c r="LH50">
        <v>2.1920068028206181E-2</v>
      </c>
      <c r="LI50">
        <v>7.2894352557076256E-2</v>
      </c>
      <c r="LJ50">
        <v>0.12640354624788108</v>
      </c>
      <c r="LK50">
        <v>-1.33700237142748E-3</v>
      </c>
      <c r="LL50">
        <v>0.13272173297915837</v>
      </c>
      <c r="LM50">
        <v>7.5561590870078937E-2</v>
      </c>
      <c r="LN50">
        <v>3.598358282295494E-2</v>
      </c>
      <c r="LO50">
        <v>0.10684523375119907</v>
      </c>
      <c r="LP50">
        <v>4.3419336677109698E-2</v>
      </c>
      <c r="LQ50">
        <v>4.0147254884472204E-2</v>
      </c>
      <c r="LR50">
        <v>8.2634147874059302E-2</v>
      </c>
      <c r="LS50">
        <v>6.1864626499712663E-3</v>
      </c>
      <c r="LT50">
        <v>0.13567957839764908</v>
      </c>
      <c r="LU50">
        <v>0.10102252767416969</v>
      </c>
      <c r="LV50">
        <v>6.9797943138716942E-2</v>
      </c>
      <c r="LW50">
        <v>-5.9160407148538458E-5</v>
      </c>
      <c r="LX50">
        <v>7.6035603867277259E-3</v>
      </c>
      <c r="LY50">
        <v>-4.6960974556905701E-3</v>
      </c>
      <c r="LZ50">
        <v>-1.2740924904158414E-2</v>
      </c>
      <c r="MA50">
        <v>1.3240385509650248E-2</v>
      </c>
      <c r="MB50">
        <v>-3.5912174433652279E-2</v>
      </c>
      <c r="MC50">
        <v>5.3816849191216064E-2</v>
      </c>
      <c r="MD50">
        <v>9.5577371521710211E-2</v>
      </c>
      <c r="ME50">
        <v>0.14071940336420086</v>
      </c>
      <c r="MF50">
        <v>-1.7354116973907038E-2</v>
      </c>
      <c r="MG50">
        <v>-1.1583516888430552E-2</v>
      </c>
      <c r="MH50">
        <v>9.4126971940324086E-2</v>
      </c>
      <c r="MI50">
        <v>6.2515118435246186E-3</v>
      </c>
      <c r="MJ50">
        <v>5.2459303225684845E-2</v>
      </c>
      <c r="MK50">
        <v>4.7262881644163916E-2</v>
      </c>
      <c r="ML50">
        <v>1.0370620167462045E-3</v>
      </c>
      <c r="MM50">
        <v>-3.6457932169791485E-2</v>
      </c>
      <c r="MN50">
        <v>6.7370112794097135E-3</v>
      </c>
      <c r="MO50">
        <v>5.7610124851590061E-3</v>
      </c>
      <c r="MP50">
        <v>0.26621110193010988</v>
      </c>
      <c r="MQ50">
        <v>1.9867081352457999E-2</v>
      </c>
      <c r="MR50">
        <v>-2.3151174974436767E-2</v>
      </c>
      <c r="MS50">
        <v>2.45536001402532E-2</v>
      </c>
      <c r="MT50">
        <v>0.10223673630085724</v>
      </c>
      <c r="MU50">
        <v>-6.2368215661500013E-4</v>
      </c>
      <c r="MV50">
        <v>-1.67193680362572E-2</v>
      </c>
      <c r="MW50">
        <v>1.1421212763538936E-3</v>
      </c>
      <c r="MX50">
        <v>5.4050498107622823E-2</v>
      </c>
      <c r="MY50">
        <v>-7.9356572465986888E-2</v>
      </c>
      <c r="MZ50">
        <v>7.4381416820724711E-3</v>
      </c>
      <c r="NA50">
        <v>-6.1135314303241168E-3</v>
      </c>
      <c r="NB50">
        <v>6.454917115857034E-2</v>
      </c>
      <c r="NC50">
        <v>-5.8817758273190517E-2</v>
      </c>
      <c r="ND50">
        <v>-1.4587195718442907E-2</v>
      </c>
      <c r="NE50">
        <v>8.0902374807924671E-2</v>
      </c>
      <c r="NF50">
        <v>-2.9108951244319385E-2</v>
      </c>
      <c r="NG50">
        <v>1.7545817828316317E-2</v>
      </c>
      <c r="NH50">
        <v>0.18782215465689656</v>
      </c>
      <c r="NI50">
        <v>-0.11198817163384432</v>
      </c>
      <c r="NJ50">
        <v>-3.6094991746678184E-2</v>
      </c>
      <c r="NK50">
        <v>-1.2192350131899836E-2</v>
      </c>
      <c r="NL50">
        <v>7.1889017344755769E-3</v>
      </c>
      <c r="NM50">
        <v>7.503673274552923E-2</v>
      </c>
      <c r="NN50">
        <v>4.2105423641171362E-2</v>
      </c>
      <c r="NO50">
        <v>9.6174229923968371E-3</v>
      </c>
      <c r="NP50">
        <v>9.366794051197197E-2</v>
      </c>
      <c r="NQ50">
        <v>6.7135349943108671E-2</v>
      </c>
      <c r="NR50">
        <v>0.23714415688721749</v>
      </c>
      <c r="NS50">
        <v>9.8823272917761246E-2</v>
      </c>
      <c r="NT50">
        <v>1.4297377618625686E-3</v>
      </c>
      <c r="NU50">
        <v>-2.4100426017323536E-2</v>
      </c>
      <c r="NV50">
        <v>2.855426342531895E-2</v>
      </c>
      <c r="NW50">
        <v>0.14698020935745801</v>
      </c>
      <c r="NX50">
        <v>1.3921584664416521E-3</v>
      </c>
      <c r="NY50">
        <v>2.1863798402163782E-2</v>
      </c>
      <c r="NZ50">
        <v>2.7858323300366795E-2</v>
      </c>
      <c r="OA50">
        <v>2.355189105745038E-2</v>
      </c>
      <c r="OB50">
        <v>2.6335381436688211E-2</v>
      </c>
      <c r="OC50">
        <v>0.12408980513247894</v>
      </c>
      <c r="OD50">
        <v>1.0543035743896246E-2</v>
      </c>
      <c r="OE50">
        <v>9.4975151672510305E-2</v>
      </c>
      <c r="OF50">
        <v>6.8811412609957878E-3</v>
      </c>
      <c r="OG50">
        <v>6.3562380769271801E-3</v>
      </c>
      <c r="OH50">
        <v>7.6497742862097326E-4</v>
      </c>
      <c r="OI50">
        <v>-1.71284750370648E-2</v>
      </c>
      <c r="OJ50">
        <v>0.18498153356112831</v>
      </c>
      <c r="OK50">
        <v>4.4906087801297907E-2</v>
      </c>
      <c r="OL50">
        <v>1.880858480147135E-3</v>
      </c>
      <c r="OM50">
        <v>-2.6532106080411706E-4</v>
      </c>
      <c r="ON50">
        <v>7.1083568668667526E-3</v>
      </c>
    </row>
    <row r="51" spans="1:404">
      <c r="A51" s="2">
        <v>0.47916666666666669</v>
      </c>
      <c r="B51">
        <v>3.7552295511289031E-2</v>
      </c>
      <c r="C51">
        <v>8.5134975519062059E-2</v>
      </c>
      <c r="D51">
        <v>-5.973508239267028E-2</v>
      </c>
      <c r="E51">
        <v>0.10750020109919237</v>
      </c>
      <c r="F51">
        <v>0.16336014721874875</v>
      </c>
      <c r="G51">
        <v>4.0733226240779165E-2</v>
      </c>
      <c r="H51">
        <v>0.19089340926552903</v>
      </c>
      <c r="I51">
        <v>0.21297512149293935</v>
      </c>
      <c r="J51">
        <v>8.4720999144160085E-3</v>
      </c>
      <c r="K51">
        <v>3.9408583050299872E-2</v>
      </c>
      <c r="L51">
        <v>7.8395995675797386E-2</v>
      </c>
      <c r="M51">
        <v>-4.1757890792580819E-3</v>
      </c>
      <c r="N51">
        <v>1.8046536449788323E-2</v>
      </c>
      <c r="O51">
        <v>9.543492794070714E-2</v>
      </c>
      <c r="P51">
        <v>-0.17544203102743786</v>
      </c>
      <c r="Q51">
        <v>7.641514227434125E-2</v>
      </c>
      <c r="R51">
        <v>0.14480836154582566</v>
      </c>
      <c r="S51">
        <v>-3.5447658307717747E-2</v>
      </c>
      <c r="T51">
        <v>-4.242611345714354E-2</v>
      </c>
      <c r="U51">
        <v>8.8790139120649897E-2</v>
      </c>
      <c r="V51">
        <v>5.8336968451998393E-2</v>
      </c>
      <c r="W51">
        <v>3.0970163489422126E-2</v>
      </c>
      <c r="X51">
        <v>2.0237503078743842E-2</v>
      </c>
      <c r="Y51">
        <v>-2.0200316650243718E-3</v>
      </c>
      <c r="Z51">
        <v>3.3982831491810701E-2</v>
      </c>
      <c r="AA51">
        <v>0.11313089203620179</v>
      </c>
      <c r="AB51">
        <v>7.2610205366223826E-2</v>
      </c>
      <c r="AC51">
        <v>-3.8659343150619224E-2</v>
      </c>
      <c r="AD51">
        <v>-8.6429001934714908E-2</v>
      </c>
      <c r="AE51">
        <v>-3.8850643990888274E-5</v>
      </c>
      <c r="AF51">
        <v>2.8708215296261896E-2</v>
      </c>
      <c r="AG51">
        <v>-4.7666077626105453E-2</v>
      </c>
      <c r="AH51">
        <v>1.478586361830227E-2</v>
      </c>
      <c r="AI51">
        <v>9.3060704704356914E-2</v>
      </c>
      <c r="AJ51">
        <v>3.2631580575099593E-2</v>
      </c>
      <c r="AK51">
        <v>7.0209168265091201E-2</v>
      </c>
      <c r="AL51">
        <v>3.4102591702231212E-2</v>
      </c>
      <c r="AM51">
        <v>4.3645701946452018E-3</v>
      </c>
      <c r="AN51">
        <v>-1.3969719463921804E-2</v>
      </c>
      <c r="AO51">
        <v>-1.958103379600111E-2</v>
      </c>
      <c r="AP51">
        <v>4.3833345395829622E-2</v>
      </c>
      <c r="AQ51">
        <v>3.9405587172818557E-2</v>
      </c>
      <c r="AR51">
        <v>-1.7578339259366603E-2</v>
      </c>
      <c r="AS51">
        <v>-9.0576077301443236E-2</v>
      </c>
      <c r="AT51">
        <v>9.5585850978525261E-3</v>
      </c>
      <c r="AU51">
        <v>5.5415729223128624E-2</v>
      </c>
      <c r="AV51">
        <v>-1.9639131307880708E-3</v>
      </c>
      <c r="AW51">
        <v>0.21538399865786242</v>
      </c>
      <c r="AX51">
        <v>-4.0981349042744303E-3</v>
      </c>
      <c r="AY51">
        <v>2.1427082703907314E-2</v>
      </c>
      <c r="AZ51">
        <v>-0.24557694051004483</v>
      </c>
      <c r="BA51">
        <v>-9.5587020325270562E-3</v>
      </c>
      <c r="BB51">
        <v>5.5401946396786521E-2</v>
      </c>
      <c r="BC51">
        <v>5.7433097753461344E-2</v>
      </c>
      <c r="BD51">
        <v>7.7266596033838564E-2</v>
      </c>
      <c r="BE51">
        <v>1.9624557297088485E-4</v>
      </c>
      <c r="BF51">
        <v>2.0225080694609418E-2</v>
      </c>
      <c r="BG51">
        <v>1.0049677322278635E-3</v>
      </c>
      <c r="BH51">
        <v>-1.8804760691676636E-2</v>
      </c>
      <c r="BI51">
        <v>0.11449513095822431</v>
      </c>
      <c r="BJ51">
        <v>-8.9017238870336024E-2</v>
      </c>
      <c r="BK51">
        <v>4.4855940417615474E-2</v>
      </c>
      <c r="BL51">
        <v>1.6617697087493433E-3</v>
      </c>
      <c r="BM51">
        <v>2.0727145799098744E-2</v>
      </c>
      <c r="BN51">
        <v>0.11396896146554712</v>
      </c>
      <c r="BO51">
        <v>-8.0606497936606069E-4</v>
      </c>
      <c r="BP51">
        <v>1.9362326040552737E-2</v>
      </c>
      <c r="BQ51">
        <v>6.4888909428972699E-2</v>
      </c>
      <c r="BR51">
        <v>-3.9908437093132153E-2</v>
      </c>
      <c r="BS51">
        <v>5.151404095085519E-2</v>
      </c>
      <c r="BT51">
        <v>4.4508255918570055E-3</v>
      </c>
      <c r="BU51">
        <v>3.3876572442710265E-2</v>
      </c>
      <c r="BV51">
        <v>1.3231009492749805E-2</v>
      </c>
      <c r="BW51">
        <v>5.0636897020422808E-3</v>
      </c>
      <c r="BX51">
        <v>1.1601544699933799E-2</v>
      </c>
      <c r="BY51">
        <v>3.4554953411301873E-3</v>
      </c>
      <c r="BZ51">
        <v>-6.9388235317212082E-2</v>
      </c>
      <c r="CA51">
        <v>-9.5038492733058672E-2</v>
      </c>
      <c r="CB51">
        <v>2.8384562562952459E-3</v>
      </c>
      <c r="CC51">
        <v>1.4764003871264739E-2</v>
      </c>
      <c r="CD51">
        <v>0.12279601681783822</v>
      </c>
      <c r="CE51">
        <v>-3.4899317124399323E-2</v>
      </c>
      <c r="CF51">
        <v>1.9996026747770889E-3</v>
      </c>
      <c r="CG51">
        <v>-9.3426757506455738E-5</v>
      </c>
      <c r="CH51">
        <v>-0.37099381273004023</v>
      </c>
      <c r="CI51">
        <v>-1.2409697802194007E-4</v>
      </c>
      <c r="CJ51">
        <v>-4.4927926360934962E-2</v>
      </c>
      <c r="CK51">
        <v>-2.326624157555563E-4</v>
      </c>
      <c r="CL51">
        <v>-0.15568454047356886</v>
      </c>
      <c r="CM51">
        <v>-1.9568839085622557E-4</v>
      </c>
      <c r="CN51">
        <v>0.15801368207233096</v>
      </c>
      <c r="CO51">
        <v>7.3341802174248082E-3</v>
      </c>
      <c r="CP51">
        <v>0.12830466906896856</v>
      </c>
      <c r="CQ51">
        <v>1.2392392868937651E-3</v>
      </c>
      <c r="CR51">
        <v>4.4243282106715388E-2</v>
      </c>
      <c r="CS51">
        <v>-0.24093014731563375</v>
      </c>
      <c r="CT51">
        <v>1.7647984618078656E-2</v>
      </c>
      <c r="CU51">
        <v>1.672945850520715E-2</v>
      </c>
      <c r="CV51">
        <v>5.2307417588040493E-2</v>
      </c>
      <c r="CW51">
        <v>3.9178850536279994E-2</v>
      </c>
      <c r="CX51">
        <v>2.0425728550706807E-2</v>
      </c>
      <c r="CY51">
        <v>9.5945081063156593E-2</v>
      </c>
      <c r="CZ51">
        <v>8.2568072929551872E-2</v>
      </c>
      <c r="DA51">
        <v>-9.3898645671189535E-4</v>
      </c>
      <c r="DB51">
        <v>2.7660098041256369E-4</v>
      </c>
      <c r="DC51">
        <v>5.9137266565245433E-4</v>
      </c>
      <c r="DD51">
        <v>-7.7501180469388541E-3</v>
      </c>
      <c r="DE51">
        <v>2.9754780589291138E-2</v>
      </c>
      <c r="DF51">
        <v>5.1020340653249452E-2</v>
      </c>
      <c r="DG51">
        <v>-2.3394042981731474E-2</v>
      </c>
      <c r="DH51">
        <v>-1.4925816719108399E-2</v>
      </c>
      <c r="DI51">
        <v>0.1039254367383744</v>
      </c>
      <c r="DJ51">
        <v>0.11387517364365193</v>
      </c>
      <c r="DK51">
        <v>2.0283581137520885E-2</v>
      </c>
      <c r="DL51">
        <v>1.5889129096872598E-25</v>
      </c>
      <c r="DM51">
        <v>7.0528214808912313E-3</v>
      </c>
      <c r="DN51">
        <v>6.3400415398554316E-2</v>
      </c>
      <c r="DO51">
        <v>0.12406795025495997</v>
      </c>
      <c r="DP51">
        <v>5.8141249017314321E-3</v>
      </c>
      <c r="DQ51">
        <v>1.1798660686024646E-2</v>
      </c>
      <c r="DR51">
        <v>2.4006006082978624E-2</v>
      </c>
      <c r="DS51">
        <v>9.9018753893769327E-3</v>
      </c>
      <c r="DT51">
        <v>5.5661253158449137E-2</v>
      </c>
      <c r="DU51">
        <v>-6.1481651747839448E-3</v>
      </c>
      <c r="DV51">
        <v>2.4478092071834195E-2</v>
      </c>
      <c r="DW51">
        <v>1.3058774291260712E-2</v>
      </c>
      <c r="DX51">
        <v>1.6133576196670191E-2</v>
      </c>
      <c r="DY51">
        <v>2.4281558070514856E-2</v>
      </c>
      <c r="DZ51">
        <v>0.17858142408385841</v>
      </c>
      <c r="EA51">
        <v>6.6854757099464146E-2</v>
      </c>
      <c r="EB51">
        <v>7.2807192224460499E-2</v>
      </c>
      <c r="EC51">
        <v>-6.2214761730332087E-2</v>
      </c>
      <c r="ED51">
        <v>2.9677900324669004E-2</v>
      </c>
      <c r="EE51">
        <v>8.6636082133960766E-3</v>
      </c>
      <c r="EF51">
        <v>-0.1724783778545364</v>
      </c>
      <c r="EG51">
        <v>3.9859374087765735E-2</v>
      </c>
      <c r="EH51">
        <v>-7.1274504495323415E-3</v>
      </c>
      <c r="EI51">
        <v>1.0168593899152515E-2</v>
      </c>
      <c r="EJ51">
        <v>8.889440857431717E-4</v>
      </c>
      <c r="EK51">
        <v>4.7586218627510644E-3</v>
      </c>
      <c r="EL51">
        <v>-4.8252380777569466E-3</v>
      </c>
      <c r="EM51">
        <v>2.6071640097356035E-5</v>
      </c>
      <c r="EN51">
        <v>7.7904846072489433E-3</v>
      </c>
      <c r="EO51">
        <v>-1.0556641219460249E-3</v>
      </c>
      <c r="EP51">
        <v>1.5007357765936676E-2</v>
      </c>
      <c r="EQ51">
        <v>2.3305568410758162E-2</v>
      </c>
      <c r="ER51">
        <v>2.6512020659724699E-2</v>
      </c>
      <c r="ES51">
        <v>0.15309217471578818</v>
      </c>
      <c r="ET51">
        <v>1.3160858891655469E-2</v>
      </c>
      <c r="EU51">
        <v>1.680853983276962E-3</v>
      </c>
      <c r="EV51">
        <v>1.2636384945053593E-26</v>
      </c>
      <c r="EW51">
        <v>-3.6136919604104391E-3</v>
      </c>
      <c r="EX51">
        <v>2.9527076774727326E-3</v>
      </c>
      <c r="EY51">
        <v>1.8602360978813601E-2</v>
      </c>
      <c r="EZ51">
        <v>6.0036070838985309E-2</v>
      </c>
      <c r="FA51">
        <v>9.0819968665212691E-2</v>
      </c>
      <c r="FB51">
        <v>4.825257051448751E-2</v>
      </c>
      <c r="FC51">
        <v>-9.3787022662814752E-3</v>
      </c>
      <c r="FD51">
        <v>2.6726235164414802E-2</v>
      </c>
      <c r="FE51">
        <v>6.1381354485097754E-4</v>
      </c>
      <c r="FF51">
        <v>-9.4542360697889832E-3</v>
      </c>
      <c r="FG51">
        <v>5.9846857715296657E-3</v>
      </c>
      <c r="FH51">
        <v>0.15960616076135212</v>
      </c>
      <c r="FI51">
        <v>-0.26372407903155415</v>
      </c>
      <c r="FJ51">
        <v>8.5928367536424416E-16</v>
      </c>
      <c r="FK51">
        <v>5.5974960526640846E-2</v>
      </c>
      <c r="FL51">
        <v>7.3876998577655853E-3</v>
      </c>
      <c r="FM51">
        <v>1.6073232590072491E-2</v>
      </c>
      <c r="FN51">
        <v>1.0706985692688801E-2</v>
      </c>
      <c r="FO51">
        <v>1.5102032981350124E-2</v>
      </c>
      <c r="FP51">
        <v>4.8739454272234275E-4</v>
      </c>
      <c r="FQ51">
        <v>2.6152336690487603E-2</v>
      </c>
      <c r="FR51">
        <v>0.18809928226702946</v>
      </c>
      <c r="FS51">
        <v>-0.47133203423837228</v>
      </c>
      <c r="FT51">
        <v>5.425998592260145E-2</v>
      </c>
      <c r="FU51">
        <v>0.1837607819497416</v>
      </c>
      <c r="FV51">
        <v>1.9775050408345915E-2</v>
      </c>
      <c r="FW51">
        <v>3.491808806322389E-3</v>
      </c>
      <c r="FX51">
        <v>7.9816372557291685E-3</v>
      </c>
      <c r="FY51">
        <v>8.7156056498145767E-3</v>
      </c>
      <c r="FZ51">
        <v>2.7528094279742319E-2</v>
      </c>
      <c r="GA51">
        <v>0.12356733968006921</v>
      </c>
      <c r="GB51">
        <v>4.7456375789077493E-2</v>
      </c>
      <c r="GC51">
        <v>0.10827752018266208</v>
      </c>
      <c r="GD51">
        <v>4.5435708131874183E-2</v>
      </c>
      <c r="GE51">
        <v>0.1448531570363483</v>
      </c>
      <c r="GF51">
        <v>-9.6548205683594044E-3</v>
      </c>
      <c r="GG51">
        <v>-3.8955229314484689E-3</v>
      </c>
      <c r="GH51">
        <v>-8.316810371150786E-2</v>
      </c>
      <c r="GI51">
        <v>-4.5819527978126356E-2</v>
      </c>
      <c r="GJ51">
        <v>-2.681075221921967E-2</v>
      </c>
      <c r="GK51">
        <v>-4.5670705947684069E-2</v>
      </c>
      <c r="GL51">
        <v>1.8749360710627473E-2</v>
      </c>
      <c r="GM51">
        <v>4.9512361469078517E-2</v>
      </c>
      <c r="GN51">
        <v>6.0063449743189362E-2</v>
      </c>
      <c r="GO51">
        <v>7.738375931116973E-3</v>
      </c>
      <c r="GP51">
        <v>-6.6222267580130348E-2</v>
      </c>
      <c r="GQ51">
        <v>0.10852905884983617</v>
      </c>
      <c r="GR51">
        <v>7.1592470903083932E-2</v>
      </c>
      <c r="GS51">
        <v>1.1275545112132947E-2</v>
      </c>
      <c r="GT51">
        <v>8.7655929313009889E-2</v>
      </c>
      <c r="GU51">
        <v>7.8396470119012768E-2</v>
      </c>
      <c r="GV51">
        <v>0.13947534217567339</v>
      </c>
      <c r="GW51">
        <v>1.246387817524491E-2</v>
      </c>
      <c r="GX51">
        <v>4.9204055727945603E-2</v>
      </c>
      <c r="GY51">
        <v>0.10855551240260572</v>
      </c>
      <c r="GZ51">
        <v>6.6269613908218603E-2</v>
      </c>
      <c r="HA51">
        <v>3.5538853112538356E-2</v>
      </c>
      <c r="HB51">
        <v>6.8591372313370771E-2</v>
      </c>
      <c r="HC51">
        <v>6.5127020321228421E-3</v>
      </c>
      <c r="HD51">
        <v>-2.7056409984871587E-2</v>
      </c>
      <c r="HE51">
        <v>4.3298185389008384E-2</v>
      </c>
      <c r="HF51">
        <v>5.4090113084637584E-2</v>
      </c>
      <c r="HG51">
        <v>6.3731220016216075E-2</v>
      </c>
      <c r="HH51">
        <v>1.5823913422687092E-2</v>
      </c>
      <c r="HI51">
        <v>1.5037002135197795E-4</v>
      </c>
      <c r="HJ51">
        <v>6.732947318467207E-2</v>
      </c>
      <c r="HK51">
        <v>0.11152723527354141</v>
      </c>
      <c r="HL51">
        <v>1.5323520074673106E-2</v>
      </c>
      <c r="HM51">
        <v>8.2696690247677548E-2</v>
      </c>
      <c r="HN51">
        <v>-6.8550220631260206E-2</v>
      </c>
      <c r="HO51">
        <v>1.3970229189768689E-2</v>
      </c>
      <c r="HP51">
        <v>0.11490360000696319</v>
      </c>
      <c r="HQ51">
        <v>2.6593717287389077E-2</v>
      </c>
      <c r="HR51">
        <v>-2.3250309546057189E-2</v>
      </c>
      <c r="HS51">
        <v>8.9107492593043403E-2</v>
      </c>
      <c r="HT51">
        <v>2.0292666684869946E-2</v>
      </c>
      <c r="HU51">
        <v>-0.10269041178622276</v>
      </c>
      <c r="HV51">
        <v>0.13333831046832617</v>
      </c>
      <c r="HW51">
        <v>-6.7546281869461378E-2</v>
      </c>
      <c r="HX51">
        <v>3.2900823886065499E-3</v>
      </c>
      <c r="HY51">
        <v>-8.0695820097481982E-2</v>
      </c>
      <c r="HZ51">
        <v>4.9491841472633989E-2</v>
      </c>
      <c r="IA51">
        <v>0.14082812138792061</v>
      </c>
      <c r="IB51">
        <v>4.1245565158559712E-2</v>
      </c>
      <c r="IC51">
        <v>3.5855652996935342E-2</v>
      </c>
      <c r="ID51">
        <v>3.7618661388635087E-2</v>
      </c>
      <c r="IE51">
        <v>3.186189772284452E-2</v>
      </c>
      <c r="IF51">
        <v>0.25360305385626747</v>
      </c>
      <c r="IG51">
        <v>2.5802159681149826E-2</v>
      </c>
      <c r="IH51">
        <v>1.3927382318216138E-2</v>
      </c>
      <c r="II51">
        <v>1.066406098141013E-2</v>
      </c>
      <c r="IJ51">
        <v>-4.4453080536433834E-2</v>
      </c>
      <c r="IK51">
        <v>4.4091913187130502E-2</v>
      </c>
      <c r="IL51">
        <v>2.1795665718413609E-2</v>
      </c>
      <c r="IM51">
        <v>6.7606374962940377E-2</v>
      </c>
      <c r="IN51">
        <v>1.489689354802531E-2</v>
      </c>
      <c r="IO51">
        <v>1.9082188219893666E-2</v>
      </c>
      <c r="IP51">
        <v>0.13070687084181051</v>
      </c>
      <c r="IQ51">
        <v>4.1978847672002252E-2</v>
      </c>
      <c r="IR51">
        <v>0.10572242950938976</v>
      </c>
      <c r="IS51">
        <v>4.01084444842204E-2</v>
      </c>
      <c r="IT51">
        <v>0.12844757637400273</v>
      </c>
      <c r="IU51">
        <v>1.1648038554174633E-3</v>
      </c>
      <c r="IV51">
        <v>8.3032641697796949E-3</v>
      </c>
      <c r="IW51">
        <v>0.12259246815120864</v>
      </c>
      <c r="IX51">
        <v>1.8764425730757459E-2</v>
      </c>
      <c r="IY51">
        <v>0.31863551211865737</v>
      </c>
      <c r="IZ51">
        <v>2.4595824175755756E-2</v>
      </c>
      <c r="JA51">
        <v>0.17444068499345047</v>
      </c>
      <c r="JB51">
        <v>7.634453433372948E-3</v>
      </c>
      <c r="JC51">
        <v>5.4834037855647014E-2</v>
      </c>
      <c r="JD51">
        <v>0.13211608588605148</v>
      </c>
      <c r="JE51">
        <v>0.17780272902020089</v>
      </c>
      <c r="JF51">
        <v>4.8555713559580126E-3</v>
      </c>
      <c r="JG51">
        <v>-1.6351053108617012E-2</v>
      </c>
      <c r="JH51">
        <v>0.16199013913364663</v>
      </c>
      <c r="JI51">
        <v>4.3225090130544465E-2</v>
      </c>
      <c r="JJ51">
        <v>5.1808765330400575E-2</v>
      </c>
      <c r="JK51">
        <v>4.0386173637680184E-2</v>
      </c>
      <c r="JL51">
        <v>4.819298832922881E-2</v>
      </c>
      <c r="JM51">
        <v>1.8538083350503699E-2</v>
      </c>
      <c r="JN51">
        <v>1.4277700019884515E-2</v>
      </c>
      <c r="JO51">
        <v>0.1290558427424863</v>
      </c>
      <c r="JP51">
        <v>-1.0409255898273422E-3</v>
      </c>
      <c r="JQ51">
        <v>6.4837803148773071E-3</v>
      </c>
      <c r="JR51">
        <v>1.4657717994536479E-3</v>
      </c>
      <c r="JS51">
        <v>6.4866361346643062E-3</v>
      </c>
      <c r="JT51">
        <v>2.2321831644935692E-2</v>
      </c>
      <c r="JU51">
        <v>5.5944266666116169E-2</v>
      </c>
      <c r="JV51">
        <v>7.8162553528874884E-2</v>
      </c>
      <c r="JW51">
        <v>-6.6771614135960949E-3</v>
      </c>
      <c r="JX51">
        <v>2.58916375142491E-2</v>
      </c>
      <c r="JY51">
        <v>-8.3944902602253249E-2</v>
      </c>
      <c r="JZ51">
        <v>-1.4247578834463632E-2</v>
      </c>
      <c r="KA51">
        <v>1.4058060140450114E-2</v>
      </c>
      <c r="KB51">
        <v>0.20552084107815966</v>
      </c>
      <c r="KC51">
        <v>6.5176040518513181E-2</v>
      </c>
      <c r="KD51">
        <v>0.11276966827116534</v>
      </c>
      <c r="KE51">
        <v>8.089911248176454E-2</v>
      </c>
      <c r="KF51">
        <v>1.0017219549517502E-2</v>
      </c>
      <c r="KG51">
        <v>2.7727602503050005E-2</v>
      </c>
      <c r="KH51">
        <v>9.0751873144889278E-2</v>
      </c>
      <c r="KI51">
        <v>1.2715099727103413E-2</v>
      </c>
      <c r="KJ51">
        <v>9.9178203294296075E-5</v>
      </c>
      <c r="KK51">
        <v>0.18189557607955265</v>
      </c>
      <c r="KL51">
        <v>-9.2169737250406315E-3</v>
      </c>
      <c r="KM51">
        <v>-1.4464983097949698E-2</v>
      </c>
      <c r="KN51">
        <v>2.9834163451404796E-2</v>
      </c>
      <c r="KO51">
        <v>4.3511223448105013E-2</v>
      </c>
      <c r="KP51">
        <v>6.0800557854703972E-2</v>
      </c>
      <c r="KQ51">
        <v>0.13238253916546719</v>
      </c>
      <c r="KR51">
        <v>1.5338071816678936E-2</v>
      </c>
      <c r="KS51">
        <v>4.2509551163650667E-3</v>
      </c>
      <c r="KT51">
        <v>3.5826697428078219E-3</v>
      </c>
      <c r="KU51">
        <v>6.2815589856196924E-2</v>
      </c>
      <c r="KV51">
        <v>0.20098071074810894</v>
      </c>
      <c r="KW51">
        <v>6.9781846266805336E-2</v>
      </c>
      <c r="KX51">
        <v>0.11835681726145256</v>
      </c>
      <c r="KY51">
        <v>6.3437212006285659E-2</v>
      </c>
      <c r="KZ51">
        <v>7.3010055530174922E-2</v>
      </c>
      <c r="LA51">
        <v>3.8363378920696536E-2</v>
      </c>
      <c r="LB51">
        <v>2.1120596599192354E-2</v>
      </c>
      <c r="LC51">
        <v>3.2793537444222219E-2</v>
      </c>
      <c r="LD51">
        <v>0.11636119126271526</v>
      </c>
      <c r="LE51">
        <v>-8.7481848168014693E-3</v>
      </c>
      <c r="LF51">
        <v>4.8884015304021769E-2</v>
      </c>
      <c r="LG51">
        <v>-7.71152230386489E-2</v>
      </c>
      <c r="LH51">
        <v>2.1920068028206181E-2</v>
      </c>
      <c r="LI51">
        <v>7.2894352557076256E-2</v>
      </c>
      <c r="LJ51">
        <v>0.12640354624788108</v>
      </c>
      <c r="LK51">
        <v>-1.33700237142748E-3</v>
      </c>
      <c r="LL51">
        <v>0.13272173297915837</v>
      </c>
      <c r="LM51">
        <v>7.5561590870078937E-2</v>
      </c>
      <c r="LN51">
        <v>3.598358282295494E-2</v>
      </c>
      <c r="LO51">
        <v>0.10684523375119907</v>
      </c>
      <c r="LP51">
        <v>4.3419336677109698E-2</v>
      </c>
      <c r="LQ51">
        <v>4.0147254884472204E-2</v>
      </c>
      <c r="LR51">
        <v>8.2634147874059302E-2</v>
      </c>
      <c r="LS51">
        <v>6.1864626499712663E-3</v>
      </c>
      <c r="LT51">
        <v>0.13567957839764908</v>
      </c>
      <c r="LU51">
        <v>0.10102252767416969</v>
      </c>
      <c r="LV51">
        <v>6.9797943138716942E-2</v>
      </c>
      <c r="LW51">
        <v>-5.9160407148538458E-5</v>
      </c>
      <c r="LX51">
        <v>7.6035603867277259E-3</v>
      </c>
      <c r="LY51">
        <v>-4.6960974556905701E-3</v>
      </c>
      <c r="LZ51">
        <v>-1.2740924904158414E-2</v>
      </c>
      <c r="MA51">
        <v>1.3240385509650248E-2</v>
      </c>
      <c r="MB51">
        <v>-3.5912174433652279E-2</v>
      </c>
      <c r="MC51">
        <v>5.3816849191216064E-2</v>
      </c>
      <c r="MD51">
        <v>9.5577371521710211E-2</v>
      </c>
      <c r="ME51">
        <v>0.14071940336420086</v>
      </c>
      <c r="MF51">
        <v>-1.7354116973907038E-2</v>
      </c>
      <c r="MG51">
        <v>-1.1583516888430552E-2</v>
      </c>
      <c r="MH51">
        <v>9.4126971940324086E-2</v>
      </c>
      <c r="MI51">
        <v>6.2515118435246186E-3</v>
      </c>
      <c r="MJ51">
        <v>5.2459303225684845E-2</v>
      </c>
      <c r="MK51">
        <v>4.7262881644163916E-2</v>
      </c>
      <c r="ML51">
        <v>1.0370620167462045E-3</v>
      </c>
      <c r="MM51">
        <v>-3.6457932169791485E-2</v>
      </c>
      <c r="MN51">
        <v>6.7370112794097135E-3</v>
      </c>
      <c r="MO51">
        <v>5.7610124851590061E-3</v>
      </c>
      <c r="MP51">
        <v>0.26621110193010988</v>
      </c>
      <c r="MQ51">
        <v>1.9867081352457999E-2</v>
      </c>
      <c r="MR51">
        <v>-2.3151174974436767E-2</v>
      </c>
      <c r="MS51">
        <v>2.45536001402532E-2</v>
      </c>
      <c r="MT51">
        <v>0.10223673630085724</v>
      </c>
      <c r="MU51">
        <v>-6.2368215661500013E-4</v>
      </c>
      <c r="MV51">
        <v>-1.67193680362572E-2</v>
      </c>
      <c r="MW51">
        <v>1.1421212763538936E-3</v>
      </c>
      <c r="MX51">
        <v>5.4050498107622823E-2</v>
      </c>
      <c r="MY51">
        <v>-7.9356572465986888E-2</v>
      </c>
      <c r="MZ51">
        <v>7.4381416820724711E-3</v>
      </c>
      <c r="NA51">
        <v>-6.1135314303241168E-3</v>
      </c>
      <c r="NB51">
        <v>6.454917115857034E-2</v>
      </c>
      <c r="NC51">
        <v>-5.8817758273190517E-2</v>
      </c>
      <c r="ND51">
        <v>-1.4587195718442907E-2</v>
      </c>
      <c r="NE51">
        <v>8.0902374807924671E-2</v>
      </c>
      <c r="NF51">
        <v>-2.9108951244319385E-2</v>
      </c>
      <c r="NG51">
        <v>1.7545817828316317E-2</v>
      </c>
      <c r="NH51">
        <v>0.18782215465689656</v>
      </c>
      <c r="NI51">
        <v>-0.11198817163384432</v>
      </c>
      <c r="NJ51">
        <v>-3.6094991746678184E-2</v>
      </c>
      <c r="NK51">
        <v>-1.2192350131899836E-2</v>
      </c>
      <c r="NL51">
        <v>7.1889017344755769E-3</v>
      </c>
      <c r="NM51">
        <v>7.503673274552923E-2</v>
      </c>
      <c r="NN51">
        <v>4.2105423641171362E-2</v>
      </c>
      <c r="NO51">
        <v>9.6174229923968371E-3</v>
      </c>
      <c r="NP51">
        <v>9.366794051197197E-2</v>
      </c>
      <c r="NQ51">
        <v>6.7135349943108671E-2</v>
      </c>
      <c r="NR51">
        <v>0.23714415688721749</v>
      </c>
      <c r="NS51">
        <v>9.8823272917761246E-2</v>
      </c>
      <c r="NT51">
        <v>1.4297377618625686E-3</v>
      </c>
      <c r="NU51">
        <v>-2.4100426017323536E-2</v>
      </c>
      <c r="NV51">
        <v>2.855426342531895E-2</v>
      </c>
      <c r="NW51">
        <v>0.14698020935745801</v>
      </c>
      <c r="NX51">
        <v>1.3921584664416521E-3</v>
      </c>
      <c r="NY51">
        <v>2.1863798402163782E-2</v>
      </c>
      <c r="NZ51">
        <v>2.7858323300366795E-2</v>
      </c>
      <c r="OA51">
        <v>2.355189105745038E-2</v>
      </c>
      <c r="OB51">
        <v>2.6335381436688211E-2</v>
      </c>
      <c r="OC51">
        <v>0.12408980513247894</v>
      </c>
      <c r="OD51">
        <v>1.0543035743896246E-2</v>
      </c>
      <c r="OE51">
        <v>9.4975151672510305E-2</v>
      </c>
      <c r="OF51">
        <v>6.8811412609957878E-3</v>
      </c>
      <c r="OG51">
        <v>6.3562380769271801E-3</v>
      </c>
      <c r="OH51">
        <v>7.6497742862097326E-4</v>
      </c>
      <c r="OI51">
        <v>-1.71284750370648E-2</v>
      </c>
      <c r="OJ51">
        <v>0.18498153356112831</v>
      </c>
      <c r="OK51">
        <v>4.4906087801297907E-2</v>
      </c>
      <c r="OL51">
        <v>1.880858480147135E-3</v>
      </c>
      <c r="OM51">
        <v>-2.6532106080411706E-4</v>
      </c>
      <c r="ON51">
        <v>7.1083568668667526E-3</v>
      </c>
    </row>
    <row r="52" spans="1:404">
      <c r="A52" s="2">
        <v>0.48958333333333331</v>
      </c>
      <c r="B52">
        <v>3.7552295511289031E-2</v>
      </c>
      <c r="C52">
        <v>8.5134975519062059E-2</v>
      </c>
      <c r="D52">
        <v>-5.973508239267028E-2</v>
      </c>
      <c r="E52">
        <v>0.10750020109919237</v>
      </c>
      <c r="F52">
        <v>0.16336014721874875</v>
      </c>
      <c r="G52">
        <v>4.0733226240779165E-2</v>
      </c>
      <c r="H52">
        <v>0.19089340926552903</v>
      </c>
      <c r="I52">
        <v>0.21297512149293935</v>
      </c>
      <c r="J52">
        <v>8.4720999144160085E-3</v>
      </c>
      <c r="K52">
        <v>3.9408583050299872E-2</v>
      </c>
      <c r="L52">
        <v>7.8395995675797386E-2</v>
      </c>
      <c r="M52">
        <v>-4.1757890792580819E-3</v>
      </c>
      <c r="N52">
        <v>1.8046536449788323E-2</v>
      </c>
      <c r="O52">
        <v>9.543492794070714E-2</v>
      </c>
      <c r="P52">
        <v>-0.17544203102743786</v>
      </c>
      <c r="Q52">
        <v>7.641514227434125E-2</v>
      </c>
      <c r="R52">
        <v>0.14480836154582566</v>
      </c>
      <c r="S52">
        <v>-3.5447658307717747E-2</v>
      </c>
      <c r="T52">
        <v>-4.242611345714354E-2</v>
      </c>
      <c r="U52">
        <v>8.8790139120649897E-2</v>
      </c>
      <c r="V52">
        <v>5.8336968451998393E-2</v>
      </c>
      <c r="W52">
        <v>3.0970163489422126E-2</v>
      </c>
      <c r="X52">
        <v>2.0237503078743842E-2</v>
      </c>
      <c r="Y52">
        <v>-2.0200316650243718E-3</v>
      </c>
      <c r="Z52">
        <v>3.3982831491810701E-2</v>
      </c>
      <c r="AA52">
        <v>0.11313089203620179</v>
      </c>
      <c r="AB52">
        <v>7.2610205366223826E-2</v>
      </c>
      <c r="AC52">
        <v>-3.8659343150619224E-2</v>
      </c>
      <c r="AD52">
        <v>-8.6429001934714908E-2</v>
      </c>
      <c r="AE52">
        <v>-3.8850643990888274E-5</v>
      </c>
      <c r="AF52">
        <v>2.8708215296261896E-2</v>
      </c>
      <c r="AG52">
        <v>-4.7666077626105453E-2</v>
      </c>
      <c r="AH52">
        <v>1.478586361830227E-2</v>
      </c>
      <c r="AI52">
        <v>9.3060704704356914E-2</v>
      </c>
      <c r="AJ52">
        <v>3.2631580575099593E-2</v>
      </c>
      <c r="AK52">
        <v>7.0209168265091201E-2</v>
      </c>
      <c r="AL52">
        <v>3.4102591702231212E-2</v>
      </c>
      <c r="AM52">
        <v>4.3645701946452018E-3</v>
      </c>
      <c r="AN52">
        <v>-1.3969719463921804E-2</v>
      </c>
      <c r="AO52">
        <v>-1.958103379600111E-2</v>
      </c>
      <c r="AP52">
        <v>4.3833345395829622E-2</v>
      </c>
      <c r="AQ52">
        <v>3.9405587172818557E-2</v>
      </c>
      <c r="AR52">
        <v>-1.7578339259366603E-2</v>
      </c>
      <c r="AS52">
        <v>-9.0576077301443236E-2</v>
      </c>
      <c r="AT52">
        <v>9.5585850978525261E-3</v>
      </c>
      <c r="AU52">
        <v>5.5415729223128624E-2</v>
      </c>
      <c r="AV52">
        <v>-1.9639131307880708E-3</v>
      </c>
      <c r="AW52">
        <v>0.21538399865786242</v>
      </c>
      <c r="AX52">
        <v>-4.0981349042744303E-3</v>
      </c>
      <c r="AY52">
        <v>2.1427082703907314E-2</v>
      </c>
      <c r="AZ52">
        <v>-0.24557694051004483</v>
      </c>
      <c r="BA52">
        <v>-9.5587020325270562E-3</v>
      </c>
      <c r="BB52">
        <v>5.5401946396786521E-2</v>
      </c>
      <c r="BC52">
        <v>5.7433097753461344E-2</v>
      </c>
      <c r="BD52">
        <v>7.7266596033838564E-2</v>
      </c>
      <c r="BE52">
        <v>1.9624557297088485E-4</v>
      </c>
      <c r="BF52">
        <v>2.0225080694609418E-2</v>
      </c>
      <c r="BG52">
        <v>1.0049677322278635E-3</v>
      </c>
      <c r="BH52">
        <v>-1.8804760691676636E-2</v>
      </c>
      <c r="BI52">
        <v>0.11449513095822431</v>
      </c>
      <c r="BJ52">
        <v>-8.9017238870336024E-2</v>
      </c>
      <c r="BK52">
        <v>4.4855940417615474E-2</v>
      </c>
      <c r="BL52">
        <v>1.6617697087493433E-3</v>
      </c>
      <c r="BM52">
        <v>2.0727145799098744E-2</v>
      </c>
      <c r="BN52">
        <v>0.11396896146554712</v>
      </c>
      <c r="BO52">
        <v>-8.0606497936606069E-4</v>
      </c>
      <c r="BP52">
        <v>1.9362326040552737E-2</v>
      </c>
      <c r="BQ52">
        <v>6.4888909428972699E-2</v>
      </c>
      <c r="BR52">
        <v>-3.9908437093132153E-2</v>
      </c>
      <c r="BS52">
        <v>5.151404095085519E-2</v>
      </c>
      <c r="BT52">
        <v>4.4508255918570055E-3</v>
      </c>
      <c r="BU52">
        <v>3.3876572442710265E-2</v>
      </c>
      <c r="BV52">
        <v>1.3231009492749805E-2</v>
      </c>
      <c r="BW52">
        <v>5.0636897020422808E-3</v>
      </c>
      <c r="BX52">
        <v>1.1601544699933799E-2</v>
      </c>
      <c r="BY52">
        <v>3.4554953411301873E-3</v>
      </c>
      <c r="BZ52">
        <v>-6.9388235317212082E-2</v>
      </c>
      <c r="CA52">
        <v>-9.5038492733058672E-2</v>
      </c>
      <c r="CB52">
        <v>2.8384562562952459E-3</v>
      </c>
      <c r="CC52">
        <v>1.4764003871264739E-2</v>
      </c>
      <c r="CD52">
        <v>0.12279601681783822</v>
      </c>
      <c r="CE52">
        <v>-3.4899317124399323E-2</v>
      </c>
      <c r="CF52">
        <v>1.9996026747770889E-3</v>
      </c>
      <c r="CG52">
        <v>-9.3426757506455738E-5</v>
      </c>
      <c r="CH52">
        <v>-0.37099381273004023</v>
      </c>
      <c r="CI52">
        <v>-1.2409697802194007E-4</v>
      </c>
      <c r="CJ52">
        <v>-4.4927926360934962E-2</v>
      </c>
      <c r="CK52">
        <v>-2.326624157555563E-4</v>
      </c>
      <c r="CL52">
        <v>-0.15568454047356886</v>
      </c>
      <c r="CM52">
        <v>-1.9568839085622557E-4</v>
      </c>
      <c r="CN52">
        <v>0.15801368207233096</v>
      </c>
      <c r="CO52">
        <v>7.3341802174248082E-3</v>
      </c>
      <c r="CP52">
        <v>0.12830466906896856</v>
      </c>
      <c r="CQ52">
        <v>1.2392392868937651E-3</v>
      </c>
      <c r="CR52">
        <v>4.4243282106715388E-2</v>
      </c>
      <c r="CS52">
        <v>-0.24093014731563375</v>
      </c>
      <c r="CT52">
        <v>1.7647984618078656E-2</v>
      </c>
      <c r="CU52">
        <v>1.672945850520715E-2</v>
      </c>
      <c r="CV52">
        <v>5.2307417588040493E-2</v>
      </c>
      <c r="CW52">
        <v>3.9178850536279994E-2</v>
      </c>
      <c r="CX52">
        <v>2.0425728550706807E-2</v>
      </c>
      <c r="CY52">
        <v>9.5945081063156593E-2</v>
      </c>
      <c r="CZ52">
        <v>8.2568072929551872E-2</v>
      </c>
      <c r="DA52">
        <v>-9.3898645671189535E-4</v>
      </c>
      <c r="DB52">
        <v>2.7660098041256369E-4</v>
      </c>
      <c r="DC52">
        <v>5.9137266565245433E-4</v>
      </c>
      <c r="DD52">
        <v>-7.7501180469388541E-3</v>
      </c>
      <c r="DE52">
        <v>2.9754780589291138E-2</v>
      </c>
      <c r="DF52">
        <v>5.1020340653249452E-2</v>
      </c>
      <c r="DG52">
        <v>-2.3394042981731474E-2</v>
      </c>
      <c r="DH52">
        <v>-1.4925816719108399E-2</v>
      </c>
      <c r="DI52">
        <v>0.1039254367383744</v>
      </c>
      <c r="DJ52">
        <v>0.11387517364365193</v>
      </c>
      <c r="DK52">
        <v>2.0283581137520885E-2</v>
      </c>
      <c r="DL52">
        <v>1.5889129096872598E-25</v>
      </c>
      <c r="DM52">
        <v>7.0528214808912313E-3</v>
      </c>
      <c r="DN52">
        <v>6.3400415398554316E-2</v>
      </c>
      <c r="DO52">
        <v>0.12406795025495997</v>
      </c>
      <c r="DP52">
        <v>5.8141249017314321E-3</v>
      </c>
      <c r="DQ52">
        <v>1.1798660686024646E-2</v>
      </c>
      <c r="DR52">
        <v>2.4006006082978624E-2</v>
      </c>
      <c r="DS52">
        <v>9.9018753893769327E-3</v>
      </c>
      <c r="DT52">
        <v>5.5661253158449137E-2</v>
      </c>
      <c r="DU52">
        <v>-6.1481651747839448E-3</v>
      </c>
      <c r="DV52">
        <v>2.4478092071834195E-2</v>
      </c>
      <c r="DW52">
        <v>1.3058774291260712E-2</v>
      </c>
      <c r="DX52">
        <v>1.6133576196670191E-2</v>
      </c>
      <c r="DY52">
        <v>2.4281558070514856E-2</v>
      </c>
      <c r="DZ52">
        <v>0.17858142408385841</v>
      </c>
      <c r="EA52">
        <v>6.6854757099464146E-2</v>
      </c>
      <c r="EB52">
        <v>7.2807192224460499E-2</v>
      </c>
      <c r="EC52">
        <v>-6.2214761730332087E-2</v>
      </c>
      <c r="ED52">
        <v>2.9677900324669004E-2</v>
      </c>
      <c r="EE52">
        <v>8.6636082133960766E-3</v>
      </c>
      <c r="EF52">
        <v>-0.1724783778545364</v>
      </c>
      <c r="EG52">
        <v>3.9859374087765735E-2</v>
      </c>
      <c r="EH52">
        <v>-7.1274504495323415E-3</v>
      </c>
      <c r="EI52">
        <v>1.0168593899152515E-2</v>
      </c>
      <c r="EJ52">
        <v>8.889440857431717E-4</v>
      </c>
      <c r="EK52">
        <v>4.7586218627510644E-3</v>
      </c>
      <c r="EL52">
        <v>-4.8252380777569466E-3</v>
      </c>
      <c r="EM52">
        <v>2.6071640097356035E-5</v>
      </c>
      <c r="EN52">
        <v>7.7904846072489433E-3</v>
      </c>
      <c r="EO52">
        <v>-1.0556641219460249E-3</v>
      </c>
      <c r="EP52">
        <v>1.5007357765936676E-2</v>
      </c>
      <c r="EQ52">
        <v>2.3305568410758162E-2</v>
      </c>
      <c r="ER52">
        <v>2.6512020659724699E-2</v>
      </c>
      <c r="ES52">
        <v>0.15309217471578818</v>
      </c>
      <c r="ET52">
        <v>1.3160858891655469E-2</v>
      </c>
      <c r="EU52">
        <v>1.680853983276962E-3</v>
      </c>
      <c r="EV52">
        <v>1.2636384945053593E-26</v>
      </c>
      <c r="EW52">
        <v>-3.6136919604104391E-3</v>
      </c>
      <c r="EX52">
        <v>2.9527076774727326E-3</v>
      </c>
      <c r="EY52">
        <v>1.8602360978813601E-2</v>
      </c>
      <c r="EZ52">
        <v>6.0036070838985309E-2</v>
      </c>
      <c r="FA52">
        <v>9.0819968665212691E-2</v>
      </c>
      <c r="FB52">
        <v>4.825257051448751E-2</v>
      </c>
      <c r="FC52">
        <v>-9.3787022662814752E-3</v>
      </c>
      <c r="FD52">
        <v>2.6726235164414802E-2</v>
      </c>
      <c r="FE52">
        <v>6.1381354485097754E-4</v>
      </c>
      <c r="FF52">
        <v>-9.4542360697889832E-3</v>
      </c>
      <c r="FG52">
        <v>5.9846857715296657E-3</v>
      </c>
      <c r="FH52">
        <v>0.15960616076135212</v>
      </c>
      <c r="FI52">
        <v>-0.26372407903155415</v>
      </c>
      <c r="FJ52">
        <v>8.5928367536424416E-16</v>
      </c>
      <c r="FK52">
        <v>5.5974960526640846E-2</v>
      </c>
      <c r="FL52">
        <v>7.3876998577655853E-3</v>
      </c>
      <c r="FM52">
        <v>1.6073232590072491E-2</v>
      </c>
      <c r="FN52">
        <v>1.0706985692688801E-2</v>
      </c>
      <c r="FO52">
        <v>1.5102032981350124E-2</v>
      </c>
      <c r="FP52">
        <v>4.8739454272234275E-4</v>
      </c>
      <c r="FQ52">
        <v>2.6152336690487603E-2</v>
      </c>
      <c r="FR52">
        <v>0.18809928226702946</v>
      </c>
      <c r="FS52">
        <v>-0.47133203423837228</v>
      </c>
      <c r="FT52">
        <v>5.425998592260145E-2</v>
      </c>
      <c r="FU52">
        <v>0.1837607819497416</v>
      </c>
      <c r="FV52">
        <v>1.9775050408345915E-2</v>
      </c>
      <c r="FW52">
        <v>3.491808806322389E-3</v>
      </c>
      <c r="FX52">
        <v>7.9816372557291685E-3</v>
      </c>
      <c r="FY52">
        <v>8.7156056498145767E-3</v>
      </c>
      <c r="FZ52">
        <v>2.7528094279742319E-2</v>
      </c>
      <c r="GA52">
        <v>0.12356733968006921</v>
      </c>
      <c r="GB52">
        <v>4.7456375789077493E-2</v>
      </c>
      <c r="GC52">
        <v>0.10827752018266208</v>
      </c>
      <c r="GD52">
        <v>4.5435708131874183E-2</v>
      </c>
      <c r="GE52">
        <v>0.1448531570363483</v>
      </c>
      <c r="GF52">
        <v>-9.6548205683594044E-3</v>
      </c>
      <c r="GG52">
        <v>-3.8955229314484689E-3</v>
      </c>
      <c r="GH52">
        <v>-8.316810371150786E-2</v>
      </c>
      <c r="GI52">
        <v>-4.5819527978126356E-2</v>
      </c>
      <c r="GJ52">
        <v>-2.681075221921967E-2</v>
      </c>
      <c r="GK52">
        <v>-4.5670705947684069E-2</v>
      </c>
      <c r="GL52">
        <v>1.8749360710627473E-2</v>
      </c>
      <c r="GM52">
        <v>4.9512361469078517E-2</v>
      </c>
      <c r="GN52">
        <v>6.0063449743189362E-2</v>
      </c>
      <c r="GO52">
        <v>7.738375931116973E-3</v>
      </c>
      <c r="GP52">
        <v>-6.6222267580130348E-2</v>
      </c>
      <c r="GQ52">
        <v>0.10852905884983617</v>
      </c>
      <c r="GR52">
        <v>7.1592470903083932E-2</v>
      </c>
      <c r="GS52">
        <v>1.1275545112132947E-2</v>
      </c>
      <c r="GT52">
        <v>8.7655929313009889E-2</v>
      </c>
      <c r="GU52">
        <v>7.8396470119012768E-2</v>
      </c>
      <c r="GV52">
        <v>0.13947534217567339</v>
      </c>
      <c r="GW52">
        <v>1.246387817524491E-2</v>
      </c>
      <c r="GX52">
        <v>4.9204055727945603E-2</v>
      </c>
      <c r="GY52">
        <v>0.10855551240260572</v>
      </c>
      <c r="GZ52">
        <v>6.6269613908218603E-2</v>
      </c>
      <c r="HA52">
        <v>3.5538853112538356E-2</v>
      </c>
      <c r="HB52">
        <v>6.8591372313370771E-2</v>
      </c>
      <c r="HC52">
        <v>6.5127020321228421E-3</v>
      </c>
      <c r="HD52">
        <v>-2.7056409984871587E-2</v>
      </c>
      <c r="HE52">
        <v>4.3298185389008384E-2</v>
      </c>
      <c r="HF52">
        <v>5.4090113084637584E-2</v>
      </c>
      <c r="HG52">
        <v>6.3731220016216075E-2</v>
      </c>
      <c r="HH52">
        <v>1.5823913422687092E-2</v>
      </c>
      <c r="HI52">
        <v>1.5037002135197795E-4</v>
      </c>
      <c r="HJ52">
        <v>6.732947318467207E-2</v>
      </c>
      <c r="HK52">
        <v>0.11152723527354141</v>
      </c>
      <c r="HL52">
        <v>1.5323520074673106E-2</v>
      </c>
      <c r="HM52">
        <v>8.2696690247677548E-2</v>
      </c>
      <c r="HN52">
        <v>-6.8550220631260206E-2</v>
      </c>
      <c r="HO52">
        <v>1.3970229189768689E-2</v>
      </c>
      <c r="HP52">
        <v>0.11490360000696319</v>
      </c>
      <c r="HQ52">
        <v>2.6593717287389077E-2</v>
      </c>
      <c r="HR52">
        <v>-2.3250309546057189E-2</v>
      </c>
      <c r="HS52">
        <v>8.9107492593043403E-2</v>
      </c>
      <c r="HT52">
        <v>2.0292666684869946E-2</v>
      </c>
      <c r="HU52">
        <v>-0.10269041178622276</v>
      </c>
      <c r="HV52">
        <v>0.13333831046832617</v>
      </c>
      <c r="HW52">
        <v>-6.7546281869461378E-2</v>
      </c>
      <c r="HX52">
        <v>3.2900823886065499E-3</v>
      </c>
      <c r="HY52">
        <v>-8.0695820097481982E-2</v>
      </c>
      <c r="HZ52">
        <v>4.9491841472633989E-2</v>
      </c>
      <c r="IA52">
        <v>0.14082812138792061</v>
      </c>
      <c r="IB52">
        <v>4.1245565158559712E-2</v>
      </c>
      <c r="IC52">
        <v>3.5855652996935342E-2</v>
      </c>
      <c r="ID52">
        <v>3.7618661388635087E-2</v>
      </c>
      <c r="IE52">
        <v>3.186189772284452E-2</v>
      </c>
      <c r="IF52">
        <v>0.25360305385626747</v>
      </c>
      <c r="IG52">
        <v>2.5802159681149826E-2</v>
      </c>
      <c r="IH52">
        <v>1.3927382318216138E-2</v>
      </c>
      <c r="II52">
        <v>1.066406098141013E-2</v>
      </c>
      <c r="IJ52">
        <v>-4.4453080536433834E-2</v>
      </c>
      <c r="IK52">
        <v>4.4091913187130502E-2</v>
      </c>
      <c r="IL52">
        <v>2.1795665718413609E-2</v>
      </c>
      <c r="IM52">
        <v>6.7606374962940377E-2</v>
      </c>
      <c r="IN52">
        <v>1.489689354802531E-2</v>
      </c>
      <c r="IO52">
        <v>1.9082188219893666E-2</v>
      </c>
      <c r="IP52">
        <v>0.13070687084181051</v>
      </c>
      <c r="IQ52">
        <v>4.1978847672002252E-2</v>
      </c>
      <c r="IR52">
        <v>0.10572242950938976</v>
      </c>
      <c r="IS52">
        <v>4.01084444842204E-2</v>
      </c>
      <c r="IT52">
        <v>0.12844757637400273</v>
      </c>
      <c r="IU52">
        <v>1.1648038554174633E-3</v>
      </c>
      <c r="IV52">
        <v>8.3032641697796949E-3</v>
      </c>
      <c r="IW52">
        <v>0.12259246815120864</v>
      </c>
      <c r="IX52">
        <v>1.8764425730757459E-2</v>
      </c>
      <c r="IY52">
        <v>0.31863551211865737</v>
      </c>
      <c r="IZ52">
        <v>2.4595824175755756E-2</v>
      </c>
      <c r="JA52">
        <v>0.17444068499345047</v>
      </c>
      <c r="JB52">
        <v>7.634453433372948E-3</v>
      </c>
      <c r="JC52">
        <v>5.4834037855647014E-2</v>
      </c>
      <c r="JD52">
        <v>0.13211608588605148</v>
      </c>
      <c r="JE52">
        <v>0.17780272902020089</v>
      </c>
      <c r="JF52">
        <v>4.8555713559580126E-3</v>
      </c>
      <c r="JG52">
        <v>-1.6351053108617012E-2</v>
      </c>
      <c r="JH52">
        <v>0.16199013913364663</v>
      </c>
      <c r="JI52">
        <v>4.3225090130544465E-2</v>
      </c>
      <c r="JJ52">
        <v>5.1808765330400575E-2</v>
      </c>
      <c r="JK52">
        <v>4.0386173637680184E-2</v>
      </c>
      <c r="JL52">
        <v>4.819298832922881E-2</v>
      </c>
      <c r="JM52">
        <v>1.8538083350503699E-2</v>
      </c>
      <c r="JN52">
        <v>1.4277700019884515E-2</v>
      </c>
      <c r="JO52">
        <v>0.1290558427424863</v>
      </c>
      <c r="JP52">
        <v>-1.0409255898273422E-3</v>
      </c>
      <c r="JQ52">
        <v>6.4837803148773071E-3</v>
      </c>
      <c r="JR52">
        <v>1.4657717994536479E-3</v>
      </c>
      <c r="JS52">
        <v>6.4866361346643062E-3</v>
      </c>
      <c r="JT52">
        <v>2.2321831644935692E-2</v>
      </c>
      <c r="JU52">
        <v>5.5944266666116169E-2</v>
      </c>
      <c r="JV52">
        <v>7.8162553528874884E-2</v>
      </c>
      <c r="JW52">
        <v>-6.6771614135960949E-3</v>
      </c>
      <c r="JX52">
        <v>2.58916375142491E-2</v>
      </c>
      <c r="JY52">
        <v>-8.3944902602253249E-2</v>
      </c>
      <c r="JZ52">
        <v>-1.4247578834463632E-2</v>
      </c>
      <c r="KA52">
        <v>1.4058060140450114E-2</v>
      </c>
      <c r="KB52">
        <v>0.20552084107815966</v>
      </c>
      <c r="KC52">
        <v>6.5176040518513181E-2</v>
      </c>
      <c r="KD52">
        <v>0.11276966827116534</v>
      </c>
      <c r="KE52">
        <v>8.089911248176454E-2</v>
      </c>
      <c r="KF52">
        <v>1.0017219549517502E-2</v>
      </c>
      <c r="KG52">
        <v>2.7727602503050005E-2</v>
      </c>
      <c r="KH52">
        <v>9.0751873144889278E-2</v>
      </c>
      <c r="KI52">
        <v>1.2715099727103413E-2</v>
      </c>
      <c r="KJ52">
        <v>9.9178203294296075E-5</v>
      </c>
      <c r="KK52">
        <v>0.18189557607955265</v>
      </c>
      <c r="KL52">
        <v>-9.2169737250406315E-3</v>
      </c>
      <c r="KM52">
        <v>-1.4464983097949698E-2</v>
      </c>
      <c r="KN52">
        <v>2.9834163451404796E-2</v>
      </c>
      <c r="KO52">
        <v>4.3511223448105013E-2</v>
      </c>
      <c r="KP52">
        <v>6.0800557854703972E-2</v>
      </c>
      <c r="KQ52">
        <v>0.13238253916546719</v>
      </c>
      <c r="KR52">
        <v>1.5338071816678936E-2</v>
      </c>
      <c r="KS52">
        <v>4.2509551163650667E-3</v>
      </c>
      <c r="KT52">
        <v>3.5826697428078219E-3</v>
      </c>
      <c r="KU52">
        <v>6.2815589856196924E-2</v>
      </c>
      <c r="KV52">
        <v>0.20098071074810894</v>
      </c>
      <c r="KW52">
        <v>6.9781846266805336E-2</v>
      </c>
      <c r="KX52">
        <v>0.11835681726145256</v>
      </c>
      <c r="KY52">
        <v>6.3437212006285659E-2</v>
      </c>
      <c r="KZ52">
        <v>7.3010055530174922E-2</v>
      </c>
      <c r="LA52">
        <v>3.8363378920696536E-2</v>
      </c>
      <c r="LB52">
        <v>2.1120596599192354E-2</v>
      </c>
      <c r="LC52">
        <v>3.2793537444222219E-2</v>
      </c>
      <c r="LD52">
        <v>0.11636119126271526</v>
      </c>
      <c r="LE52">
        <v>-8.7481848168014693E-3</v>
      </c>
      <c r="LF52">
        <v>4.8884015304021769E-2</v>
      </c>
      <c r="LG52">
        <v>-7.71152230386489E-2</v>
      </c>
      <c r="LH52">
        <v>2.1920068028206181E-2</v>
      </c>
      <c r="LI52">
        <v>7.2894352557076256E-2</v>
      </c>
      <c r="LJ52">
        <v>0.12640354624788108</v>
      </c>
      <c r="LK52">
        <v>-1.33700237142748E-3</v>
      </c>
      <c r="LL52">
        <v>0.13272173297915837</v>
      </c>
      <c r="LM52">
        <v>7.5561590870078937E-2</v>
      </c>
      <c r="LN52">
        <v>3.598358282295494E-2</v>
      </c>
      <c r="LO52">
        <v>0.10684523375119907</v>
      </c>
      <c r="LP52">
        <v>4.3419336677109698E-2</v>
      </c>
      <c r="LQ52">
        <v>4.0147254884472204E-2</v>
      </c>
      <c r="LR52">
        <v>8.2634147874059302E-2</v>
      </c>
      <c r="LS52">
        <v>6.1864626499712663E-3</v>
      </c>
      <c r="LT52">
        <v>0.13567957839764908</v>
      </c>
      <c r="LU52">
        <v>0.10102252767416969</v>
      </c>
      <c r="LV52">
        <v>6.9797943138716942E-2</v>
      </c>
      <c r="LW52">
        <v>-5.9160407148538458E-5</v>
      </c>
      <c r="LX52">
        <v>7.6035603867277259E-3</v>
      </c>
      <c r="LY52">
        <v>-4.6960974556905701E-3</v>
      </c>
      <c r="LZ52">
        <v>-1.2740924904158414E-2</v>
      </c>
      <c r="MA52">
        <v>1.3240385509650248E-2</v>
      </c>
      <c r="MB52">
        <v>-3.5912174433652279E-2</v>
      </c>
      <c r="MC52">
        <v>5.3816849191216064E-2</v>
      </c>
      <c r="MD52">
        <v>9.5577371521710211E-2</v>
      </c>
      <c r="ME52">
        <v>0.14071940336420086</v>
      </c>
      <c r="MF52">
        <v>-1.7354116973907038E-2</v>
      </c>
      <c r="MG52">
        <v>-1.1583516888430552E-2</v>
      </c>
      <c r="MH52">
        <v>9.4126971940324086E-2</v>
      </c>
      <c r="MI52">
        <v>6.2515118435246186E-3</v>
      </c>
      <c r="MJ52">
        <v>5.2459303225684845E-2</v>
      </c>
      <c r="MK52">
        <v>4.7262881644163916E-2</v>
      </c>
      <c r="ML52">
        <v>1.0370620167462045E-3</v>
      </c>
      <c r="MM52">
        <v>-3.6457932169791485E-2</v>
      </c>
      <c r="MN52">
        <v>6.7370112794097135E-3</v>
      </c>
      <c r="MO52">
        <v>5.7610124851590061E-3</v>
      </c>
      <c r="MP52">
        <v>0.26621110193010988</v>
      </c>
      <c r="MQ52">
        <v>1.9867081352457999E-2</v>
      </c>
      <c r="MR52">
        <v>-2.3151174974436767E-2</v>
      </c>
      <c r="MS52">
        <v>2.45536001402532E-2</v>
      </c>
      <c r="MT52">
        <v>0.10223673630085724</v>
      </c>
      <c r="MU52">
        <v>-6.2368215661500013E-4</v>
      </c>
      <c r="MV52">
        <v>-1.67193680362572E-2</v>
      </c>
      <c r="MW52">
        <v>1.1421212763538936E-3</v>
      </c>
      <c r="MX52">
        <v>5.4050498107622823E-2</v>
      </c>
      <c r="MY52">
        <v>-7.9356572465986888E-2</v>
      </c>
      <c r="MZ52">
        <v>7.4381416820724711E-3</v>
      </c>
      <c r="NA52">
        <v>-6.1135314303241168E-3</v>
      </c>
      <c r="NB52">
        <v>6.454917115857034E-2</v>
      </c>
      <c r="NC52">
        <v>-5.8817758273190517E-2</v>
      </c>
      <c r="ND52">
        <v>-1.4587195718442907E-2</v>
      </c>
      <c r="NE52">
        <v>8.0902374807924671E-2</v>
      </c>
      <c r="NF52">
        <v>-2.9108951244319385E-2</v>
      </c>
      <c r="NG52">
        <v>1.7545817828316317E-2</v>
      </c>
      <c r="NH52">
        <v>0.18782215465689656</v>
      </c>
      <c r="NI52">
        <v>-0.11198817163384432</v>
      </c>
      <c r="NJ52">
        <v>-3.6094991746678184E-2</v>
      </c>
      <c r="NK52">
        <v>-1.2192350131899836E-2</v>
      </c>
      <c r="NL52">
        <v>7.1889017344755769E-3</v>
      </c>
      <c r="NM52">
        <v>7.503673274552923E-2</v>
      </c>
      <c r="NN52">
        <v>4.2105423641171362E-2</v>
      </c>
      <c r="NO52">
        <v>9.6174229923968371E-3</v>
      </c>
      <c r="NP52">
        <v>9.366794051197197E-2</v>
      </c>
      <c r="NQ52">
        <v>6.7135349943108671E-2</v>
      </c>
      <c r="NR52">
        <v>0.23714415688721749</v>
      </c>
      <c r="NS52">
        <v>9.8823272917761246E-2</v>
      </c>
      <c r="NT52">
        <v>1.4297377618625686E-3</v>
      </c>
      <c r="NU52">
        <v>-2.4100426017323536E-2</v>
      </c>
      <c r="NV52">
        <v>2.855426342531895E-2</v>
      </c>
      <c r="NW52">
        <v>0.14698020935745801</v>
      </c>
      <c r="NX52">
        <v>1.3921584664416521E-3</v>
      </c>
      <c r="NY52">
        <v>2.1863798402163782E-2</v>
      </c>
      <c r="NZ52">
        <v>2.7858323300366795E-2</v>
      </c>
      <c r="OA52">
        <v>2.355189105745038E-2</v>
      </c>
      <c r="OB52">
        <v>2.6335381436688211E-2</v>
      </c>
      <c r="OC52">
        <v>0.12408980513247894</v>
      </c>
      <c r="OD52">
        <v>1.0543035743896246E-2</v>
      </c>
      <c r="OE52">
        <v>9.4975151672510305E-2</v>
      </c>
      <c r="OF52">
        <v>6.8811412609957878E-3</v>
      </c>
      <c r="OG52">
        <v>6.3562380769271801E-3</v>
      </c>
      <c r="OH52">
        <v>7.6497742862097326E-4</v>
      </c>
      <c r="OI52">
        <v>-1.71284750370648E-2</v>
      </c>
      <c r="OJ52">
        <v>0.18498153356112831</v>
      </c>
      <c r="OK52">
        <v>4.4906087801297907E-2</v>
      </c>
      <c r="OL52">
        <v>1.880858480147135E-3</v>
      </c>
      <c r="OM52">
        <v>-2.6532106080411706E-4</v>
      </c>
      <c r="ON52">
        <v>7.1083568668667526E-3</v>
      </c>
    </row>
    <row r="53" spans="1:404">
      <c r="A53" s="2">
        <v>0.5</v>
      </c>
      <c r="B53">
        <v>-6.6072018684852504E-2</v>
      </c>
      <c r="C53">
        <v>0.27662274138316345</v>
      </c>
      <c r="D53">
        <v>-1.6963545944034115E-2</v>
      </c>
      <c r="E53">
        <v>-5.0084656889631499E-2</v>
      </c>
      <c r="F53">
        <v>7.4862267601113017E-2</v>
      </c>
      <c r="G53">
        <v>0.1892116567758933</v>
      </c>
      <c r="H53">
        <v>1.2792039585097181E-2</v>
      </c>
      <c r="I53">
        <v>-1.1336033200379476E-2</v>
      </c>
      <c r="J53">
        <v>-2.7520567997404245E-2</v>
      </c>
      <c r="K53">
        <v>1.5642398670608414E-2</v>
      </c>
      <c r="L53">
        <v>7.3402546861129889E-2</v>
      </c>
      <c r="M53">
        <v>-5.0817116068886149E-3</v>
      </c>
      <c r="N53">
        <v>5.4678457486522732E-2</v>
      </c>
      <c r="O53">
        <v>6.4940069110403481E-2</v>
      </c>
      <c r="P53">
        <v>9.847462941465937E-2</v>
      </c>
      <c r="Q53">
        <v>2.024526543053079E-2</v>
      </c>
      <c r="R53">
        <v>-2.3054407290204977E-2</v>
      </c>
      <c r="S53">
        <v>9.4422164319080439E-3</v>
      </c>
      <c r="T53">
        <v>1.9823204286144779E-2</v>
      </c>
      <c r="U53">
        <v>5.1163283190303463E-3</v>
      </c>
      <c r="V53">
        <v>5.19135846811761E-2</v>
      </c>
      <c r="W53">
        <v>1.6588234124561205E-2</v>
      </c>
      <c r="X53">
        <v>4.9559070454639968E-2</v>
      </c>
      <c r="Y53">
        <v>-2.4721758959010142E-2</v>
      </c>
      <c r="Z53">
        <v>1.6109931658853702E-2</v>
      </c>
      <c r="AA53">
        <v>8.4381362568586773E-3</v>
      </c>
      <c r="AB53">
        <v>-4.4121599298208771E-3</v>
      </c>
      <c r="AC53">
        <v>1.4334479453828534E-2</v>
      </c>
      <c r="AD53">
        <v>5.6081860774743593E-2</v>
      </c>
      <c r="AE53">
        <v>1.0198023017617391E-2</v>
      </c>
      <c r="AF53">
        <v>2.4813114329233412E-2</v>
      </c>
      <c r="AG53">
        <v>-3.4556844528348782E-3</v>
      </c>
      <c r="AH53">
        <v>0.12842442808302917</v>
      </c>
      <c r="AI53">
        <v>7.9948393828989758E-2</v>
      </c>
      <c r="AJ53">
        <v>-5.041599354227274E-2</v>
      </c>
      <c r="AK53">
        <v>-6.0368385145670229E-2</v>
      </c>
      <c r="AL53">
        <v>3.7425272773900366E-3</v>
      </c>
      <c r="AM53">
        <v>1.1661021009726285E-2</v>
      </c>
      <c r="AN53">
        <v>0.11702244665512807</v>
      </c>
      <c r="AO53">
        <v>-1.4363579356861039E-2</v>
      </c>
      <c r="AP53">
        <v>9.3762930157003238E-3</v>
      </c>
      <c r="AQ53">
        <v>8.9224727632469469E-2</v>
      </c>
      <c r="AR53">
        <v>0.19604466630580661</v>
      </c>
      <c r="AS53">
        <v>0.11168469312669847</v>
      </c>
      <c r="AT53">
        <v>0.12751463991032772</v>
      </c>
      <c r="AU53">
        <v>2.0764021236047542E-3</v>
      </c>
      <c r="AV53">
        <v>-2.958832262837083E-3</v>
      </c>
      <c r="AW53">
        <v>-2.2042385246320159E-4</v>
      </c>
      <c r="AX53">
        <v>0.11142591531838474</v>
      </c>
      <c r="AY53">
        <v>-1.1780928329224149E-2</v>
      </c>
      <c r="AZ53">
        <v>1.5991457318887525E-2</v>
      </c>
      <c r="BA53">
        <v>4.0100507380230896E-2</v>
      </c>
      <c r="BB53">
        <v>1.0650972766312605E-2</v>
      </c>
      <c r="BC53">
        <v>4.2172818941848801E-2</v>
      </c>
      <c r="BD53">
        <v>0.173255742603632</v>
      </c>
      <c r="BE53">
        <v>7.2721723990962633E-2</v>
      </c>
      <c r="BF53">
        <v>-1.5808465768371815E-2</v>
      </c>
      <c r="BG53">
        <v>2.174570500488401E-2</v>
      </c>
      <c r="BH53">
        <v>2.536447126038277E-2</v>
      </c>
      <c r="BI53">
        <v>6.067856619915963E-2</v>
      </c>
      <c r="BJ53">
        <v>2.7718138070593507E-2</v>
      </c>
      <c r="BK53">
        <v>3.7200046929578998E-2</v>
      </c>
      <c r="BL53">
        <v>1.2173559516946275E-5</v>
      </c>
      <c r="BM53">
        <v>3.2523493689486455E-2</v>
      </c>
      <c r="BN53">
        <v>3.0590789851593078E-4</v>
      </c>
      <c r="BO53">
        <v>1.5523231437277189E-2</v>
      </c>
      <c r="BP53">
        <v>8.9495141219410219E-3</v>
      </c>
      <c r="BQ53">
        <v>0.15483441039189919</v>
      </c>
      <c r="BR53">
        <v>-0.13656073799597496</v>
      </c>
      <c r="BS53">
        <v>-3.0611969138083187E-2</v>
      </c>
      <c r="BT53">
        <v>8.263357040452099E-3</v>
      </c>
      <c r="BU53">
        <v>9.2435328942310339E-5</v>
      </c>
      <c r="BV53">
        <v>4.8032594755335938E-2</v>
      </c>
      <c r="BW53">
        <v>3.507739542362831E-2</v>
      </c>
      <c r="BX53">
        <v>3.9834172121015463E-2</v>
      </c>
      <c r="BY53">
        <v>1.9074094455538459E-3</v>
      </c>
      <c r="BZ53">
        <v>2.701298715808606E-2</v>
      </c>
      <c r="CA53">
        <v>0.17420298749043217</v>
      </c>
      <c r="CB53">
        <v>0.17774061381169545</v>
      </c>
      <c r="CC53">
        <v>0.12801844881332794</v>
      </c>
      <c r="CD53">
        <v>-3.1818835328940305E-3</v>
      </c>
      <c r="CE53">
        <v>0.17615197519496489</v>
      </c>
      <c r="CF53">
        <v>2.6510869707179373E-2</v>
      </c>
      <c r="CG53">
        <v>-1.3076079268103587E-2</v>
      </c>
      <c r="CH53">
        <v>-0.26183257345295535</v>
      </c>
      <c r="CI53">
        <v>1.1352303532015777E-3</v>
      </c>
      <c r="CJ53">
        <v>-0.18738167505995179</v>
      </c>
      <c r="CK53">
        <v>3.7383030597922624E-3</v>
      </c>
      <c r="CL53">
        <v>3.7206988817758149E-2</v>
      </c>
      <c r="CM53">
        <v>1.9116115554504445E-2</v>
      </c>
      <c r="CN53">
        <v>-3.2981331170225344E-3</v>
      </c>
      <c r="CO53">
        <v>3.1180158684908626E-3</v>
      </c>
      <c r="CP53">
        <v>4.1925568447122287E-2</v>
      </c>
      <c r="CQ53">
        <v>1.6350678216807572E-2</v>
      </c>
      <c r="CR53">
        <v>6.4221316405965734E-2</v>
      </c>
      <c r="CS53">
        <v>5.2970484816523417E-2</v>
      </c>
      <c r="CT53">
        <v>3.6729524583123218E-3</v>
      </c>
      <c r="CU53">
        <v>3.85267341289686E-2</v>
      </c>
      <c r="CV53">
        <v>7.1541257554873047E-2</v>
      </c>
      <c r="CW53">
        <v>2.1659201386837038E-2</v>
      </c>
      <c r="CX53">
        <v>3.6224516281807458E-2</v>
      </c>
      <c r="CY53">
        <v>-2.9935619959761396E-4</v>
      </c>
      <c r="CZ53">
        <v>1.1858251139853462E-2</v>
      </c>
      <c r="DA53">
        <v>2.4214225167758754E-2</v>
      </c>
      <c r="DB53">
        <v>7.1326538021137802E-5</v>
      </c>
      <c r="DC53">
        <v>2.0692369499482964E-2</v>
      </c>
      <c r="DD53">
        <v>4.6635867426001584E-3</v>
      </c>
      <c r="DE53">
        <v>-1.9552200495328437E-3</v>
      </c>
      <c r="DF53">
        <v>5.5057550805053049E-3</v>
      </c>
      <c r="DG53">
        <v>7.4383991292708371E-3</v>
      </c>
      <c r="DH53">
        <v>8.9663185437997464E-2</v>
      </c>
      <c r="DI53">
        <v>6.5570054332865002E-2</v>
      </c>
      <c r="DJ53">
        <v>1.2265791506013431E-2</v>
      </c>
      <c r="DK53">
        <v>8.4443025185910819E-2</v>
      </c>
      <c r="DL53">
        <v>1.6198527668170544E-19</v>
      </c>
      <c r="DM53">
        <v>8.228557482986322E-3</v>
      </c>
      <c r="DN53">
        <v>3.5478386459805437E-2</v>
      </c>
      <c r="DO53">
        <v>2.6031440001645895E-2</v>
      </c>
      <c r="DP53">
        <v>2.1365034861819589E-2</v>
      </c>
      <c r="DQ53">
        <v>7.2782814700585487E-3</v>
      </c>
      <c r="DR53">
        <v>9.4241722773091313E-2</v>
      </c>
      <c r="DS53">
        <v>1.8641642314305956E-2</v>
      </c>
      <c r="DT53">
        <v>-5.5788554395476246E-2</v>
      </c>
      <c r="DU53">
        <v>3.2851331788173573E-2</v>
      </c>
      <c r="DV53">
        <v>-3.5600912188882873E-2</v>
      </c>
      <c r="DW53">
        <v>8.9119143552986113E-2</v>
      </c>
      <c r="DX53">
        <v>2.6286922151999199E-2</v>
      </c>
      <c r="DY53">
        <v>2.9474418864912852E-2</v>
      </c>
      <c r="DZ53">
        <v>-9.2576723215916021E-3</v>
      </c>
      <c r="EA53">
        <v>1.721239042013992E-2</v>
      </c>
      <c r="EB53">
        <v>8.5939478874461437E-3</v>
      </c>
      <c r="EC53">
        <v>-1.6475306858180897E-3</v>
      </c>
      <c r="ED53">
        <v>-2.1003611676064994E-2</v>
      </c>
      <c r="EE53">
        <v>4.3070337147994533E-2</v>
      </c>
      <c r="EF53">
        <v>-0.30532693652037657</v>
      </c>
      <c r="EG53">
        <v>-1.4423099646941287E-3</v>
      </c>
      <c r="EH53">
        <v>0.25232133942680279</v>
      </c>
      <c r="EI53">
        <v>5.0565779509649418E-3</v>
      </c>
      <c r="EJ53">
        <v>2.3484998318821018E-2</v>
      </c>
      <c r="EK53">
        <v>1.4487552495043255E-3</v>
      </c>
      <c r="EL53">
        <v>6.6683549745500436E-3</v>
      </c>
      <c r="EM53">
        <v>1.5480777673135179E-2</v>
      </c>
      <c r="EN53">
        <v>1.8515158654456017E-3</v>
      </c>
      <c r="EO53">
        <v>9.8562618783635328E-2</v>
      </c>
      <c r="EP53">
        <v>1.3972856607815597E-2</v>
      </c>
      <c r="EQ53">
        <v>2.8698788582676728E-3</v>
      </c>
      <c r="ER53">
        <v>0.10856666130552248</v>
      </c>
      <c r="ES53">
        <v>3.0206948931296732E-2</v>
      </c>
      <c r="ET53">
        <v>2.2752388635071488E-3</v>
      </c>
      <c r="EU53">
        <v>3.2580120019613373E-4</v>
      </c>
      <c r="EV53">
        <v>-1.199916543555589E-21</v>
      </c>
      <c r="EW53">
        <v>-4.4627673150057588E-3</v>
      </c>
      <c r="EX53">
        <v>2.6145624813488648E-5</v>
      </c>
      <c r="EY53">
        <v>1.9922931894637931E-2</v>
      </c>
      <c r="EZ53">
        <v>0.16263486443213171</v>
      </c>
      <c r="FA53">
        <v>6.1777611151628511E-2</v>
      </c>
      <c r="FB53">
        <v>7.7259724343711714E-2</v>
      </c>
      <c r="FC53">
        <v>0.14144694121658441</v>
      </c>
      <c r="FD53">
        <v>1.6668638670494756E-2</v>
      </c>
      <c r="FE53">
        <v>7.4083722577698255E-2</v>
      </c>
      <c r="FF53">
        <v>6.8696280754362224E-2</v>
      </c>
      <c r="FG53">
        <v>0.11476195489104359</v>
      </c>
      <c r="FH53">
        <v>-2.7794405313488212E-2</v>
      </c>
      <c r="FI53">
        <v>5.9492477678846738E-2</v>
      </c>
      <c r="FJ53">
        <v>-7.349837691758869E-22</v>
      </c>
      <c r="FK53">
        <v>1.4329476858225837E-2</v>
      </c>
      <c r="FL53">
        <v>6.0087577152249702E-2</v>
      </c>
      <c r="FM53">
        <v>7.9491875036010282E-2</v>
      </c>
      <c r="FN53">
        <v>2.958140776033139E-3</v>
      </c>
      <c r="FO53">
        <v>4.4503101049253738E-3</v>
      </c>
      <c r="FP53">
        <v>4.7221237502431561E-2</v>
      </c>
      <c r="FQ53">
        <v>4.1981163441017592E-2</v>
      </c>
      <c r="FR53">
        <v>-1.1750045689360953E-2</v>
      </c>
      <c r="FS53">
        <v>-3.7056599793057893E-3</v>
      </c>
      <c r="FT53">
        <v>2.5338156888338864E-4</v>
      </c>
      <c r="FU53">
        <v>-2.701059900847378E-2</v>
      </c>
      <c r="FV53">
        <v>-6.7749677774456599E-4</v>
      </c>
      <c r="FW53">
        <v>2.0332575623396486E-2</v>
      </c>
      <c r="FX53">
        <v>1.6537684783973203E-2</v>
      </c>
      <c r="FY53">
        <v>-3.4643815794047836E-3</v>
      </c>
      <c r="FZ53">
        <v>1.037907146626773E-3</v>
      </c>
      <c r="GA53">
        <v>4.0233280629815092E-2</v>
      </c>
      <c r="GB53">
        <v>0.11196074466597238</v>
      </c>
      <c r="GC53">
        <v>7.4284465720536597E-2</v>
      </c>
      <c r="GD53">
        <v>0.28268106495788597</v>
      </c>
      <c r="GE53">
        <v>3.5454156973587607E-2</v>
      </c>
      <c r="GF53">
        <v>-6.1314117693023803E-4</v>
      </c>
      <c r="GG53">
        <v>6.713783303757965E-3</v>
      </c>
      <c r="GH53">
        <v>-2.0790935522029853E-2</v>
      </c>
      <c r="GI53">
        <v>2.5399106038748523E-2</v>
      </c>
      <c r="GJ53">
        <v>-3.1643796796211154E-2</v>
      </c>
      <c r="GK53">
        <v>8.2699457769209783E-2</v>
      </c>
      <c r="GL53">
        <v>8.929320800685131E-2</v>
      </c>
      <c r="GM53">
        <v>0.15205510008005493</v>
      </c>
      <c r="GN53">
        <v>-3.576712023516759E-3</v>
      </c>
      <c r="GO53">
        <v>9.8243932656991606E-2</v>
      </c>
      <c r="GP53">
        <v>5.90487275431733E-2</v>
      </c>
      <c r="GQ53">
        <v>2.1838501198204234E-2</v>
      </c>
      <c r="GR53">
        <v>5.2526724740684129E-2</v>
      </c>
      <c r="GS53">
        <v>0.19371462131480982</v>
      </c>
      <c r="GT53">
        <v>-0.16273404179446693</v>
      </c>
      <c r="GU53">
        <v>4.5540125014974266E-2</v>
      </c>
      <c r="GV53">
        <v>1.977728595425899E-2</v>
      </c>
      <c r="GW53">
        <v>5.5200815379567683E-2</v>
      </c>
      <c r="GX53">
        <v>2.7726860695598404E-3</v>
      </c>
      <c r="GY53">
        <v>6.6496221114474896E-2</v>
      </c>
      <c r="GZ53">
        <v>0.25899452256678757</v>
      </c>
      <c r="HA53">
        <v>-1.7148768570227238E-3</v>
      </c>
      <c r="HB53">
        <v>3.4001984514201972E-2</v>
      </c>
      <c r="HC53">
        <v>6.8492837568953552E-2</v>
      </c>
      <c r="HD53">
        <v>-1.0881522628679574E-3</v>
      </c>
      <c r="HE53">
        <v>-1.5718279593837565E-3</v>
      </c>
      <c r="HF53">
        <v>5.0661595050725199E-2</v>
      </c>
      <c r="HG53">
        <v>6.5607415545349754E-2</v>
      </c>
      <c r="HH53">
        <v>1.9485733312948728E-2</v>
      </c>
      <c r="HI53">
        <v>1.351427015257165E-2</v>
      </c>
      <c r="HJ53">
        <v>-1.2640609369495371E-2</v>
      </c>
      <c r="HK53">
        <v>0.16579714967788561</v>
      </c>
      <c r="HL53">
        <v>2.173155496662222E-2</v>
      </c>
      <c r="HM53">
        <v>0.19783223401987524</v>
      </c>
      <c r="HN53">
        <v>-2.5201612190175617E-2</v>
      </c>
      <c r="HO53">
        <v>-2.0813721734397665E-2</v>
      </c>
      <c r="HP53">
        <v>0.18457880965232243</v>
      </c>
      <c r="HQ53">
        <v>-2.6536017616593733E-2</v>
      </c>
      <c r="HR53">
        <v>-1.4723092518341362E-3</v>
      </c>
      <c r="HS53">
        <v>0.11524435209211827</v>
      </c>
      <c r="HT53">
        <v>7.4019564693580911E-2</v>
      </c>
      <c r="HU53">
        <v>-0.12834490740959556</v>
      </c>
      <c r="HV53">
        <v>4.84728312623788E-2</v>
      </c>
      <c r="HW53">
        <v>0.12210808632353308</v>
      </c>
      <c r="HX53">
        <v>0.20574851952213549</v>
      </c>
      <c r="HY53">
        <v>0.14680943635915589</v>
      </c>
      <c r="HZ53">
        <v>-1.1762468495074807E-2</v>
      </c>
      <c r="IA53">
        <v>5.061321418650443E-4</v>
      </c>
      <c r="IB53">
        <v>-4.8209410398239651E-2</v>
      </c>
      <c r="IC53">
        <v>0.15423683679352121</v>
      </c>
      <c r="ID53">
        <v>9.3225607576629579E-2</v>
      </c>
      <c r="IE53">
        <v>9.4408350360048528E-4</v>
      </c>
      <c r="IF53">
        <v>0.12526451995407323</v>
      </c>
      <c r="IG53">
        <v>3.9524690620218177E-2</v>
      </c>
      <c r="IH53">
        <v>4.1629429731868263E-2</v>
      </c>
      <c r="II53">
        <v>7.5882308123143435E-2</v>
      </c>
      <c r="IJ53">
        <v>6.0836561245392287E-2</v>
      </c>
      <c r="IK53">
        <v>3.479642094036911E-2</v>
      </c>
      <c r="IL53">
        <v>2.3726251797752038E-2</v>
      </c>
      <c r="IM53">
        <v>0.14539103128962566</v>
      </c>
      <c r="IN53">
        <v>1.0798125916596542E-2</v>
      </c>
      <c r="IO53">
        <v>2.6380368894425407E-2</v>
      </c>
      <c r="IP53">
        <v>0.19254481723404468</v>
      </c>
      <c r="IQ53">
        <v>0.10575789128888985</v>
      </c>
      <c r="IR53">
        <v>1.1078953374648546E-2</v>
      </c>
      <c r="IS53">
        <v>0.12419579630053469</v>
      </c>
      <c r="IT53">
        <v>0.12922309878637775</v>
      </c>
      <c r="IU53">
        <v>3.4932321378085475E-2</v>
      </c>
      <c r="IV53">
        <v>-1.0526084053725635E-2</v>
      </c>
      <c r="IW53">
        <v>2.3578321931354809E-2</v>
      </c>
      <c r="IX53">
        <v>2.5168921215750172E-2</v>
      </c>
      <c r="IY53">
        <v>0.24006571802293614</v>
      </c>
      <c r="IZ53">
        <v>7.7669097708909424E-2</v>
      </c>
      <c r="JA53">
        <v>-2.7110464562791946E-2</v>
      </c>
      <c r="JB53">
        <v>0.30278439518707051</v>
      </c>
      <c r="JC53">
        <v>7.3320650980738172E-2</v>
      </c>
      <c r="JD53">
        <v>-9.763561525965336E-3</v>
      </c>
      <c r="JE53">
        <v>0.13432524294303141</v>
      </c>
      <c r="JF53">
        <v>3.44095194556365E-2</v>
      </c>
      <c r="JG53">
        <v>4.6781481319980139E-2</v>
      </c>
      <c r="JH53">
        <v>5.8616263219270374E-2</v>
      </c>
      <c r="JI53">
        <v>9.3745224862239934E-2</v>
      </c>
      <c r="JJ53">
        <v>0.1152056014774773</v>
      </c>
      <c r="JK53">
        <v>0.25017920319017928</v>
      </c>
      <c r="JL53">
        <v>0.11039665045612451</v>
      </c>
      <c r="JM53">
        <v>-1.5228435838910826E-2</v>
      </c>
      <c r="JN53">
        <v>-5.6409652343663533E-2</v>
      </c>
      <c r="JO53">
        <v>-5.3976601261897225E-2</v>
      </c>
      <c r="JP53">
        <v>-0.11069690507233844</v>
      </c>
      <c r="JQ53">
        <v>-2.3404631868340522E-3</v>
      </c>
      <c r="JR53">
        <v>2.0002702446622035E-2</v>
      </c>
      <c r="JS53">
        <v>-7.5273768595119986E-2</v>
      </c>
      <c r="JT53">
        <v>3.7262362472072E-2</v>
      </c>
      <c r="JU53">
        <v>6.2501921825416765E-2</v>
      </c>
      <c r="JV53">
        <v>2.4572549429050209E-3</v>
      </c>
      <c r="JW53">
        <v>-2.003594579037607E-2</v>
      </c>
      <c r="JX53">
        <v>-7.1004440159347593E-2</v>
      </c>
      <c r="JY53">
        <v>0.21125036748810652</v>
      </c>
      <c r="JZ53">
        <v>1.4464354846324639E-2</v>
      </c>
      <c r="KA53">
        <v>0.12803813995331528</v>
      </c>
      <c r="KB53">
        <v>1.2583750329339796E-2</v>
      </c>
      <c r="KC53">
        <v>5.5335221475937377E-2</v>
      </c>
      <c r="KD53">
        <v>2.6250934101313097E-2</v>
      </c>
      <c r="KE53">
        <v>3.1965649543380922E-2</v>
      </c>
      <c r="KF53">
        <v>0.1650324421179466</v>
      </c>
      <c r="KG53">
        <v>2.0838496370066076E-2</v>
      </c>
      <c r="KH53">
        <v>-6.2212004097606435E-3</v>
      </c>
      <c r="KI53">
        <v>2.2494362492859854E-2</v>
      </c>
      <c r="KJ53">
        <v>6.9527844004968573E-4</v>
      </c>
      <c r="KK53">
        <v>0.12736049642406594</v>
      </c>
      <c r="KL53">
        <v>-6.9099766443535921E-4</v>
      </c>
      <c r="KM53">
        <v>0.13816811191867973</v>
      </c>
      <c r="KN53">
        <v>-3.2006499619641579E-3</v>
      </c>
      <c r="KO53">
        <v>1.1958955540672793E-2</v>
      </c>
      <c r="KP53">
        <v>-1.2634029209214154E-2</v>
      </c>
      <c r="KQ53">
        <v>0.10749480520292992</v>
      </c>
      <c r="KR53">
        <v>-1.3935456570816684E-2</v>
      </c>
      <c r="KS53">
        <v>0.1721691578859138</v>
      </c>
      <c r="KT53">
        <v>7.4517459634858035E-2</v>
      </c>
      <c r="KU53">
        <v>2.4460015325622792E-3</v>
      </c>
      <c r="KV53">
        <v>3.8340553865255277E-2</v>
      </c>
      <c r="KW53">
        <v>4.9817374907954008E-3</v>
      </c>
      <c r="KX53">
        <v>-2.3551215559829003E-3</v>
      </c>
      <c r="KY53">
        <v>0.1575142681476922</v>
      </c>
      <c r="KZ53">
        <v>0.15613299705834702</v>
      </c>
      <c r="LA53">
        <v>6.3782503779255414E-2</v>
      </c>
      <c r="LB53">
        <v>8.8830439538658754E-2</v>
      </c>
      <c r="LC53">
        <v>4.1114685685016521E-3</v>
      </c>
      <c r="LD53">
        <v>2.143128380567131E-3</v>
      </c>
      <c r="LE53">
        <v>3.0161138805096601E-2</v>
      </c>
      <c r="LF53">
        <v>1.652429411714762E-2</v>
      </c>
      <c r="LG53">
        <v>0.11159321145070013</v>
      </c>
      <c r="LH53">
        <v>3.0044154094976646E-4</v>
      </c>
      <c r="LI53">
        <v>9.7853429758444757E-2</v>
      </c>
      <c r="LJ53">
        <v>2.4805289577293273E-2</v>
      </c>
      <c r="LK53">
        <v>-4.6540214800197426E-2</v>
      </c>
      <c r="LL53">
        <v>2.9439789760535019E-4</v>
      </c>
      <c r="LM53">
        <v>3.6646486840833339E-2</v>
      </c>
      <c r="LN53">
        <v>0.18766960982242936</v>
      </c>
      <c r="LO53">
        <v>-3.1129152030956654E-2</v>
      </c>
      <c r="LP53">
        <v>6.3263450396253817E-3</v>
      </c>
      <c r="LQ53">
        <v>3.1518988862007533E-2</v>
      </c>
      <c r="LR53">
        <v>0.12011978285826319</v>
      </c>
      <c r="LS53">
        <v>2.7768656553466744E-2</v>
      </c>
      <c r="LT53">
        <v>6.7863938162357487E-2</v>
      </c>
      <c r="LU53">
        <v>7.040453367071571E-2</v>
      </c>
      <c r="LV53">
        <v>-1.2262981426962242E-3</v>
      </c>
      <c r="LW53">
        <v>8.961523734633399E-2</v>
      </c>
      <c r="LX53">
        <v>7.9289185129982035E-4</v>
      </c>
      <c r="LY53">
        <v>-9.4713586215597518E-4</v>
      </c>
      <c r="LZ53">
        <v>0.12542994669210428</v>
      </c>
      <c r="MA53">
        <v>0.13495907049333405</v>
      </c>
      <c r="MB53">
        <v>-1.1148175690474493E-2</v>
      </c>
      <c r="MC53">
        <v>0.10141930465524576</v>
      </c>
      <c r="MD53">
        <v>1.1628135405314571E-2</v>
      </c>
      <c r="ME53">
        <v>4.2736805864579196E-2</v>
      </c>
      <c r="MF53">
        <v>7.6842210846845518E-2</v>
      </c>
      <c r="MG53">
        <v>5.6716357142881639E-2</v>
      </c>
      <c r="MH53">
        <v>3.8907668011287672E-2</v>
      </c>
      <c r="MI53">
        <v>7.2952437381950036E-2</v>
      </c>
      <c r="MJ53">
        <v>-8.5827791141385827E-3</v>
      </c>
      <c r="MK53">
        <v>1.2033736397159017E-2</v>
      </c>
      <c r="ML53">
        <v>4.2772299848123699E-4</v>
      </c>
      <c r="MM53">
        <v>4.0528052754712791E-3</v>
      </c>
      <c r="MN53">
        <v>0.21658530324690742</v>
      </c>
      <c r="MO53">
        <v>-1.0047535547823745E-2</v>
      </c>
      <c r="MP53">
        <v>4.346161734010633E-3</v>
      </c>
      <c r="MQ53">
        <v>0.11760899441127115</v>
      </c>
      <c r="MR53">
        <v>7.4270629384067754E-2</v>
      </c>
      <c r="MS53">
        <v>-1.5875950199960846E-2</v>
      </c>
      <c r="MT53">
        <v>2.0710052721369766E-2</v>
      </c>
      <c r="MU53">
        <v>5.2627221016880138E-2</v>
      </c>
      <c r="MV53">
        <v>-1.6159590599313926E-5</v>
      </c>
      <c r="MW53">
        <v>-3.6769749422982632E-3</v>
      </c>
      <c r="MX53">
        <v>-0.21373342532373571</v>
      </c>
      <c r="MY53">
        <v>9.4042473927116732E-2</v>
      </c>
      <c r="MZ53">
        <v>3.5284148855778083E-3</v>
      </c>
      <c r="NA53">
        <v>-3.6930907511495747E-2</v>
      </c>
      <c r="NB53">
        <v>3.7998876208468729E-2</v>
      </c>
      <c r="NC53">
        <v>0.14454906189223565</v>
      </c>
      <c r="ND53">
        <v>6.1245919344404577E-2</v>
      </c>
      <c r="NE53">
        <v>3.642493910468203E-2</v>
      </c>
      <c r="NF53">
        <v>1.1806539299012013E-2</v>
      </c>
      <c r="NG53">
        <v>3.8420470271380946E-3</v>
      </c>
      <c r="NH53">
        <v>-1.8987967264989077E-2</v>
      </c>
      <c r="NI53">
        <v>5.462194083169245E-3</v>
      </c>
      <c r="NJ53">
        <v>-1.6075352662277241E-2</v>
      </c>
      <c r="NK53">
        <v>-5.4169374701887957E-2</v>
      </c>
      <c r="NL53">
        <v>6.2121033117543023E-2</v>
      </c>
      <c r="NM53">
        <v>-0.13682725762850809</v>
      </c>
      <c r="NN53">
        <v>-8.3878671949057737E-2</v>
      </c>
      <c r="NO53">
        <v>4.7817261567416974E-2</v>
      </c>
      <c r="NP53">
        <v>0.1441866700250555</v>
      </c>
      <c r="NQ53">
        <v>-2.8981564216173067E-2</v>
      </c>
      <c r="NR53">
        <v>9.8825144253889288E-2</v>
      </c>
      <c r="NS53">
        <v>0.12890581880764149</v>
      </c>
      <c r="NT53">
        <v>0.17989921952204785</v>
      </c>
      <c r="NU53">
        <v>8.533910329147916E-2</v>
      </c>
      <c r="NV53">
        <v>-9.8649206858688297E-3</v>
      </c>
      <c r="NW53">
        <v>7.3001033483953435E-3</v>
      </c>
      <c r="NX53">
        <v>0.10398674159304083</v>
      </c>
      <c r="NY53">
        <v>4.7613687274151032E-3</v>
      </c>
      <c r="NZ53">
        <v>0.10200258558004413</v>
      </c>
      <c r="OA53">
        <v>1.5289296568426209E-3</v>
      </c>
      <c r="OB53">
        <v>5.0792636438000936E-2</v>
      </c>
      <c r="OC53">
        <v>5.7224470760869763E-2</v>
      </c>
      <c r="OD53">
        <v>2.7377463033444113E-2</v>
      </c>
      <c r="OE53">
        <v>-9.3572322688599604E-3</v>
      </c>
      <c r="OF53">
        <v>-1.7634026334454122E-4</v>
      </c>
      <c r="OG53">
        <v>7.5715287596623604E-2</v>
      </c>
      <c r="OH53">
        <v>5.2881403193999747E-2</v>
      </c>
      <c r="OI53">
        <v>-4.8020455141938825E-2</v>
      </c>
      <c r="OJ53">
        <v>-2.6195939627545611E-2</v>
      </c>
      <c r="OK53">
        <v>1.2837066087666637E-3</v>
      </c>
      <c r="OL53">
        <v>0.14791727839558269</v>
      </c>
      <c r="OM53">
        <v>5.3730937900342036E-3</v>
      </c>
      <c r="ON53">
        <v>1.0041284439853174E-2</v>
      </c>
    </row>
    <row r="54" spans="1:404">
      <c r="A54" s="2">
        <v>0.51041666666666663</v>
      </c>
      <c r="B54">
        <v>-6.6072018684852504E-2</v>
      </c>
      <c r="C54">
        <v>0.27662274138316345</v>
      </c>
      <c r="D54">
        <v>-1.6963545944034115E-2</v>
      </c>
      <c r="E54">
        <v>-5.0084656889631499E-2</v>
      </c>
      <c r="F54">
        <v>7.4862267601113017E-2</v>
      </c>
      <c r="G54">
        <v>0.1892116567758933</v>
      </c>
      <c r="H54">
        <v>1.2792039585097181E-2</v>
      </c>
      <c r="I54">
        <v>-1.1336033200379476E-2</v>
      </c>
      <c r="J54">
        <v>-2.7520567997404245E-2</v>
      </c>
      <c r="K54">
        <v>1.5642398670608414E-2</v>
      </c>
      <c r="L54">
        <v>7.3402546861129889E-2</v>
      </c>
      <c r="M54">
        <v>-5.0817116068886149E-3</v>
      </c>
      <c r="N54">
        <v>5.4678457486522732E-2</v>
      </c>
      <c r="O54">
        <v>6.4940069110403481E-2</v>
      </c>
      <c r="P54">
        <v>9.847462941465937E-2</v>
      </c>
      <c r="Q54">
        <v>2.024526543053079E-2</v>
      </c>
      <c r="R54">
        <v>-2.3054407290204977E-2</v>
      </c>
      <c r="S54">
        <v>9.4422164319080439E-3</v>
      </c>
      <c r="T54">
        <v>1.9823204286144779E-2</v>
      </c>
      <c r="U54">
        <v>5.1163283190303463E-3</v>
      </c>
      <c r="V54">
        <v>5.19135846811761E-2</v>
      </c>
      <c r="W54">
        <v>1.6588234124561205E-2</v>
      </c>
      <c r="X54">
        <v>4.9559070454639968E-2</v>
      </c>
      <c r="Y54">
        <v>-2.4721758959010142E-2</v>
      </c>
      <c r="Z54">
        <v>1.6109931658853702E-2</v>
      </c>
      <c r="AA54">
        <v>8.4381362568586773E-3</v>
      </c>
      <c r="AB54">
        <v>-4.4121599298208771E-3</v>
      </c>
      <c r="AC54">
        <v>1.4334479453828534E-2</v>
      </c>
      <c r="AD54">
        <v>5.6081860774743593E-2</v>
      </c>
      <c r="AE54">
        <v>1.0198023017617391E-2</v>
      </c>
      <c r="AF54">
        <v>2.4813114329233412E-2</v>
      </c>
      <c r="AG54">
        <v>-3.4556844528348782E-3</v>
      </c>
      <c r="AH54">
        <v>0.12842442808302917</v>
      </c>
      <c r="AI54">
        <v>7.9948393828989758E-2</v>
      </c>
      <c r="AJ54">
        <v>-5.041599354227274E-2</v>
      </c>
      <c r="AK54">
        <v>-6.0368385145670229E-2</v>
      </c>
      <c r="AL54">
        <v>3.7425272773900366E-3</v>
      </c>
      <c r="AM54">
        <v>1.1661021009726285E-2</v>
      </c>
      <c r="AN54">
        <v>0.11702244665512807</v>
      </c>
      <c r="AO54">
        <v>-1.4363579356861039E-2</v>
      </c>
      <c r="AP54">
        <v>9.3762930157003238E-3</v>
      </c>
      <c r="AQ54">
        <v>8.9224727632469469E-2</v>
      </c>
      <c r="AR54">
        <v>0.19604466630580661</v>
      </c>
      <c r="AS54">
        <v>0.11168469312669847</v>
      </c>
      <c r="AT54">
        <v>0.12751463991032772</v>
      </c>
      <c r="AU54">
        <v>2.0764021236047542E-3</v>
      </c>
      <c r="AV54">
        <v>-2.958832262837083E-3</v>
      </c>
      <c r="AW54">
        <v>-2.2042385246320159E-4</v>
      </c>
      <c r="AX54">
        <v>0.11142591531838474</v>
      </c>
      <c r="AY54">
        <v>-1.1780928329224149E-2</v>
      </c>
      <c r="AZ54">
        <v>1.5991457318887525E-2</v>
      </c>
      <c r="BA54">
        <v>4.0100507380230896E-2</v>
      </c>
      <c r="BB54">
        <v>1.0650972766312605E-2</v>
      </c>
      <c r="BC54">
        <v>4.2172818941848801E-2</v>
      </c>
      <c r="BD54">
        <v>0.173255742603632</v>
      </c>
      <c r="BE54">
        <v>7.2721723990962633E-2</v>
      </c>
      <c r="BF54">
        <v>-1.5808465768371815E-2</v>
      </c>
      <c r="BG54">
        <v>2.174570500488401E-2</v>
      </c>
      <c r="BH54">
        <v>2.536447126038277E-2</v>
      </c>
      <c r="BI54">
        <v>6.067856619915963E-2</v>
      </c>
      <c r="BJ54">
        <v>2.7718138070593507E-2</v>
      </c>
      <c r="BK54">
        <v>3.7200046929578998E-2</v>
      </c>
      <c r="BL54">
        <v>1.2173559516946275E-5</v>
      </c>
      <c r="BM54">
        <v>3.2523493689486455E-2</v>
      </c>
      <c r="BN54">
        <v>3.0590789851593078E-4</v>
      </c>
      <c r="BO54">
        <v>1.5523231437277189E-2</v>
      </c>
      <c r="BP54">
        <v>8.9495141219410219E-3</v>
      </c>
      <c r="BQ54">
        <v>0.15483441039189919</v>
      </c>
      <c r="BR54">
        <v>-0.13656073799597496</v>
      </c>
      <c r="BS54">
        <v>-3.0611969138083187E-2</v>
      </c>
      <c r="BT54">
        <v>8.263357040452099E-3</v>
      </c>
      <c r="BU54">
        <v>9.2435328942310339E-5</v>
      </c>
      <c r="BV54">
        <v>4.8032594755335938E-2</v>
      </c>
      <c r="BW54">
        <v>3.507739542362831E-2</v>
      </c>
      <c r="BX54">
        <v>3.9834172121015463E-2</v>
      </c>
      <c r="BY54">
        <v>1.9074094455538459E-3</v>
      </c>
      <c r="BZ54">
        <v>2.701298715808606E-2</v>
      </c>
      <c r="CA54">
        <v>0.17420298749043217</v>
      </c>
      <c r="CB54">
        <v>0.17774061381169545</v>
      </c>
      <c r="CC54">
        <v>0.12801844881332794</v>
      </c>
      <c r="CD54">
        <v>-3.1818835328940305E-3</v>
      </c>
      <c r="CE54">
        <v>0.17615197519496489</v>
      </c>
      <c r="CF54">
        <v>2.6510869707179373E-2</v>
      </c>
      <c r="CG54">
        <v>-1.3076079268103587E-2</v>
      </c>
      <c r="CH54">
        <v>-0.26183257345295535</v>
      </c>
      <c r="CI54">
        <v>1.1352303532015777E-3</v>
      </c>
      <c r="CJ54">
        <v>-0.18738167505995179</v>
      </c>
      <c r="CK54">
        <v>3.7383030597922624E-3</v>
      </c>
      <c r="CL54">
        <v>3.7206988817758149E-2</v>
      </c>
      <c r="CM54">
        <v>1.9116115554504445E-2</v>
      </c>
      <c r="CN54">
        <v>-3.2981331170225344E-3</v>
      </c>
      <c r="CO54">
        <v>3.1180158684908626E-3</v>
      </c>
      <c r="CP54">
        <v>4.1925568447122287E-2</v>
      </c>
      <c r="CQ54">
        <v>1.6350678216807572E-2</v>
      </c>
      <c r="CR54">
        <v>6.4221316405965734E-2</v>
      </c>
      <c r="CS54">
        <v>5.2970484816523417E-2</v>
      </c>
      <c r="CT54">
        <v>3.6729524583123218E-3</v>
      </c>
      <c r="CU54">
        <v>3.85267341289686E-2</v>
      </c>
      <c r="CV54">
        <v>7.1541257554873047E-2</v>
      </c>
      <c r="CW54">
        <v>2.1659201386837038E-2</v>
      </c>
      <c r="CX54">
        <v>3.6224516281807458E-2</v>
      </c>
      <c r="CY54">
        <v>-2.9935619959761396E-4</v>
      </c>
      <c r="CZ54">
        <v>1.1858251139853462E-2</v>
      </c>
      <c r="DA54">
        <v>2.4214225167758754E-2</v>
      </c>
      <c r="DB54">
        <v>7.1326538021137802E-5</v>
      </c>
      <c r="DC54">
        <v>2.0692369499482964E-2</v>
      </c>
      <c r="DD54">
        <v>4.6635867426001584E-3</v>
      </c>
      <c r="DE54">
        <v>-1.9552200495328437E-3</v>
      </c>
      <c r="DF54">
        <v>5.5057550805053049E-3</v>
      </c>
      <c r="DG54">
        <v>7.4383991292708371E-3</v>
      </c>
      <c r="DH54">
        <v>8.9663185437997464E-2</v>
      </c>
      <c r="DI54">
        <v>6.5570054332865002E-2</v>
      </c>
      <c r="DJ54">
        <v>1.2265791506013431E-2</v>
      </c>
      <c r="DK54">
        <v>8.4443025185910819E-2</v>
      </c>
      <c r="DL54">
        <v>1.6198527668170544E-19</v>
      </c>
      <c r="DM54">
        <v>8.228557482986322E-3</v>
      </c>
      <c r="DN54">
        <v>3.5478386459805437E-2</v>
      </c>
      <c r="DO54">
        <v>2.6031440001645895E-2</v>
      </c>
      <c r="DP54">
        <v>2.1365034861819589E-2</v>
      </c>
      <c r="DQ54">
        <v>7.2782814700585487E-3</v>
      </c>
      <c r="DR54">
        <v>9.4241722773091313E-2</v>
      </c>
      <c r="DS54">
        <v>1.8641642314305956E-2</v>
      </c>
      <c r="DT54">
        <v>-5.5788554395476246E-2</v>
      </c>
      <c r="DU54">
        <v>3.2851331788173573E-2</v>
      </c>
      <c r="DV54">
        <v>-3.5600912188882873E-2</v>
      </c>
      <c r="DW54">
        <v>8.9119143552986113E-2</v>
      </c>
      <c r="DX54">
        <v>2.6286922151999199E-2</v>
      </c>
      <c r="DY54">
        <v>2.9474418864912852E-2</v>
      </c>
      <c r="DZ54">
        <v>-9.2576723215916021E-3</v>
      </c>
      <c r="EA54">
        <v>1.721239042013992E-2</v>
      </c>
      <c r="EB54">
        <v>8.5939478874461437E-3</v>
      </c>
      <c r="EC54">
        <v>-1.6475306858180897E-3</v>
      </c>
      <c r="ED54">
        <v>-2.1003611676064994E-2</v>
      </c>
      <c r="EE54">
        <v>4.3070337147994533E-2</v>
      </c>
      <c r="EF54">
        <v>-0.30532693652037657</v>
      </c>
      <c r="EG54">
        <v>-1.4423099646941287E-3</v>
      </c>
      <c r="EH54">
        <v>0.25232133942680279</v>
      </c>
      <c r="EI54">
        <v>5.0565779509649418E-3</v>
      </c>
      <c r="EJ54">
        <v>2.3484998318821018E-2</v>
      </c>
      <c r="EK54">
        <v>1.4487552495043255E-3</v>
      </c>
      <c r="EL54">
        <v>6.6683549745500436E-3</v>
      </c>
      <c r="EM54">
        <v>1.5480777673135179E-2</v>
      </c>
      <c r="EN54">
        <v>1.8515158654456017E-3</v>
      </c>
      <c r="EO54">
        <v>9.8562618783635328E-2</v>
      </c>
      <c r="EP54">
        <v>1.3972856607815597E-2</v>
      </c>
      <c r="EQ54">
        <v>2.8698788582676728E-3</v>
      </c>
      <c r="ER54">
        <v>0.10856666130552248</v>
      </c>
      <c r="ES54">
        <v>3.0206948931296732E-2</v>
      </c>
      <c r="ET54">
        <v>2.2752388635071488E-3</v>
      </c>
      <c r="EU54">
        <v>3.2580120019613373E-4</v>
      </c>
      <c r="EV54">
        <v>-1.199916543555589E-21</v>
      </c>
      <c r="EW54">
        <v>-4.4627673150057588E-3</v>
      </c>
      <c r="EX54">
        <v>2.6145624813488648E-5</v>
      </c>
      <c r="EY54">
        <v>1.9922931894637931E-2</v>
      </c>
      <c r="EZ54">
        <v>0.16263486443213171</v>
      </c>
      <c r="FA54">
        <v>6.1777611151628511E-2</v>
      </c>
      <c r="FB54">
        <v>7.7259724343711714E-2</v>
      </c>
      <c r="FC54">
        <v>0.14144694121658441</v>
      </c>
      <c r="FD54">
        <v>1.6668638670494756E-2</v>
      </c>
      <c r="FE54">
        <v>7.4083722577698255E-2</v>
      </c>
      <c r="FF54">
        <v>6.8696280754362224E-2</v>
      </c>
      <c r="FG54">
        <v>0.11476195489104359</v>
      </c>
      <c r="FH54">
        <v>-2.7794405313488212E-2</v>
      </c>
      <c r="FI54">
        <v>5.9492477678846738E-2</v>
      </c>
      <c r="FJ54">
        <v>-7.349837691758869E-22</v>
      </c>
      <c r="FK54">
        <v>1.4329476858225837E-2</v>
      </c>
      <c r="FL54">
        <v>6.0087577152249702E-2</v>
      </c>
      <c r="FM54">
        <v>7.9491875036010282E-2</v>
      </c>
      <c r="FN54">
        <v>2.958140776033139E-3</v>
      </c>
      <c r="FO54">
        <v>4.4503101049253738E-3</v>
      </c>
      <c r="FP54">
        <v>4.7221237502431561E-2</v>
      </c>
      <c r="FQ54">
        <v>4.1981163441017592E-2</v>
      </c>
      <c r="FR54">
        <v>-1.1750045689360953E-2</v>
      </c>
      <c r="FS54">
        <v>-3.7056599793057893E-3</v>
      </c>
      <c r="FT54">
        <v>2.5338156888338864E-4</v>
      </c>
      <c r="FU54">
        <v>-2.701059900847378E-2</v>
      </c>
      <c r="FV54">
        <v>-6.7749677774456599E-4</v>
      </c>
      <c r="FW54">
        <v>2.0332575623396486E-2</v>
      </c>
      <c r="FX54">
        <v>1.6537684783973203E-2</v>
      </c>
      <c r="FY54">
        <v>-3.4643815794047836E-3</v>
      </c>
      <c r="FZ54">
        <v>1.037907146626773E-3</v>
      </c>
      <c r="GA54">
        <v>4.0233280629815092E-2</v>
      </c>
      <c r="GB54">
        <v>0.11196074466597238</v>
      </c>
      <c r="GC54">
        <v>7.4284465720536597E-2</v>
      </c>
      <c r="GD54">
        <v>0.28268106495788597</v>
      </c>
      <c r="GE54">
        <v>3.5454156973587607E-2</v>
      </c>
      <c r="GF54">
        <v>-6.1314117693023803E-4</v>
      </c>
      <c r="GG54">
        <v>6.713783303757965E-3</v>
      </c>
      <c r="GH54">
        <v>-2.0790935522029853E-2</v>
      </c>
      <c r="GI54">
        <v>2.5399106038748523E-2</v>
      </c>
      <c r="GJ54">
        <v>-3.1643796796211154E-2</v>
      </c>
      <c r="GK54">
        <v>8.2699457769209783E-2</v>
      </c>
      <c r="GL54">
        <v>8.929320800685131E-2</v>
      </c>
      <c r="GM54">
        <v>0.15205510008005493</v>
      </c>
      <c r="GN54">
        <v>-3.576712023516759E-3</v>
      </c>
      <c r="GO54">
        <v>9.8243932656991606E-2</v>
      </c>
      <c r="GP54">
        <v>5.90487275431733E-2</v>
      </c>
      <c r="GQ54">
        <v>2.1838501198204234E-2</v>
      </c>
      <c r="GR54">
        <v>5.2526724740684129E-2</v>
      </c>
      <c r="GS54">
        <v>0.19371462131480982</v>
      </c>
      <c r="GT54">
        <v>-0.16273404179446693</v>
      </c>
      <c r="GU54">
        <v>4.5540125014974266E-2</v>
      </c>
      <c r="GV54">
        <v>1.977728595425899E-2</v>
      </c>
      <c r="GW54">
        <v>5.5200815379567683E-2</v>
      </c>
      <c r="GX54">
        <v>2.7726860695598404E-3</v>
      </c>
      <c r="GY54">
        <v>6.6496221114474896E-2</v>
      </c>
      <c r="GZ54">
        <v>0.25899452256678757</v>
      </c>
      <c r="HA54">
        <v>-1.7148768570227238E-3</v>
      </c>
      <c r="HB54">
        <v>3.4001984514201972E-2</v>
      </c>
      <c r="HC54">
        <v>6.8492837568953552E-2</v>
      </c>
      <c r="HD54">
        <v>-1.0881522628679574E-3</v>
      </c>
      <c r="HE54">
        <v>-1.5718279593837565E-3</v>
      </c>
      <c r="HF54">
        <v>5.0661595050725199E-2</v>
      </c>
      <c r="HG54">
        <v>6.5607415545349754E-2</v>
      </c>
      <c r="HH54">
        <v>1.9485733312948728E-2</v>
      </c>
      <c r="HI54">
        <v>1.351427015257165E-2</v>
      </c>
      <c r="HJ54">
        <v>-1.2640609369495371E-2</v>
      </c>
      <c r="HK54">
        <v>0.16579714967788561</v>
      </c>
      <c r="HL54">
        <v>2.173155496662222E-2</v>
      </c>
      <c r="HM54">
        <v>0.19783223401987524</v>
      </c>
      <c r="HN54">
        <v>-2.5201612190175617E-2</v>
      </c>
      <c r="HO54">
        <v>-2.0813721734397665E-2</v>
      </c>
      <c r="HP54">
        <v>0.18457880965232243</v>
      </c>
      <c r="HQ54">
        <v>-2.6536017616593733E-2</v>
      </c>
      <c r="HR54">
        <v>-1.4723092518341362E-3</v>
      </c>
      <c r="HS54">
        <v>0.11524435209211827</v>
      </c>
      <c r="HT54">
        <v>7.4019564693580911E-2</v>
      </c>
      <c r="HU54">
        <v>-0.12834490740959556</v>
      </c>
      <c r="HV54">
        <v>4.84728312623788E-2</v>
      </c>
      <c r="HW54">
        <v>0.12210808632353308</v>
      </c>
      <c r="HX54">
        <v>0.20574851952213549</v>
      </c>
      <c r="HY54">
        <v>0.14680943635915589</v>
      </c>
      <c r="HZ54">
        <v>-1.1762468495074807E-2</v>
      </c>
      <c r="IA54">
        <v>5.061321418650443E-4</v>
      </c>
      <c r="IB54">
        <v>-4.8209410398239651E-2</v>
      </c>
      <c r="IC54">
        <v>0.15423683679352121</v>
      </c>
      <c r="ID54">
        <v>9.3225607576629579E-2</v>
      </c>
      <c r="IE54">
        <v>9.4408350360048528E-4</v>
      </c>
      <c r="IF54">
        <v>0.12526451995407323</v>
      </c>
      <c r="IG54">
        <v>3.9524690620218177E-2</v>
      </c>
      <c r="IH54">
        <v>4.1629429731868263E-2</v>
      </c>
      <c r="II54">
        <v>7.5882308123143435E-2</v>
      </c>
      <c r="IJ54">
        <v>6.0836561245392287E-2</v>
      </c>
      <c r="IK54">
        <v>3.479642094036911E-2</v>
      </c>
      <c r="IL54">
        <v>2.3726251797752038E-2</v>
      </c>
      <c r="IM54">
        <v>0.14539103128962566</v>
      </c>
      <c r="IN54">
        <v>1.0798125916596542E-2</v>
      </c>
      <c r="IO54">
        <v>2.6380368894425407E-2</v>
      </c>
      <c r="IP54">
        <v>0.19254481723404468</v>
      </c>
      <c r="IQ54">
        <v>0.10575789128888985</v>
      </c>
      <c r="IR54">
        <v>1.1078953374648546E-2</v>
      </c>
      <c r="IS54">
        <v>0.12419579630053469</v>
      </c>
      <c r="IT54">
        <v>0.12922309878637775</v>
      </c>
      <c r="IU54">
        <v>3.4932321378085475E-2</v>
      </c>
      <c r="IV54">
        <v>-1.0526084053725635E-2</v>
      </c>
      <c r="IW54">
        <v>2.3578321931354809E-2</v>
      </c>
      <c r="IX54">
        <v>2.5168921215750172E-2</v>
      </c>
      <c r="IY54">
        <v>0.24006571802293614</v>
      </c>
      <c r="IZ54">
        <v>7.7669097708909424E-2</v>
      </c>
      <c r="JA54">
        <v>-2.7110464562791946E-2</v>
      </c>
      <c r="JB54">
        <v>0.30278439518707051</v>
      </c>
      <c r="JC54">
        <v>7.3320650980738172E-2</v>
      </c>
      <c r="JD54">
        <v>-9.763561525965336E-3</v>
      </c>
      <c r="JE54">
        <v>0.13432524294303141</v>
      </c>
      <c r="JF54">
        <v>3.44095194556365E-2</v>
      </c>
      <c r="JG54">
        <v>4.6781481319980139E-2</v>
      </c>
      <c r="JH54">
        <v>5.8616263219270374E-2</v>
      </c>
      <c r="JI54">
        <v>9.3745224862239934E-2</v>
      </c>
      <c r="JJ54">
        <v>0.1152056014774773</v>
      </c>
      <c r="JK54">
        <v>0.25017920319017928</v>
      </c>
      <c r="JL54">
        <v>0.11039665045612451</v>
      </c>
      <c r="JM54">
        <v>-1.5228435838910826E-2</v>
      </c>
      <c r="JN54">
        <v>-5.6409652343663533E-2</v>
      </c>
      <c r="JO54">
        <v>-5.3976601261897225E-2</v>
      </c>
      <c r="JP54">
        <v>-0.11069690507233844</v>
      </c>
      <c r="JQ54">
        <v>-2.3404631868340522E-3</v>
      </c>
      <c r="JR54">
        <v>2.0002702446622035E-2</v>
      </c>
      <c r="JS54">
        <v>-7.5273768595119986E-2</v>
      </c>
      <c r="JT54">
        <v>3.7262362472072E-2</v>
      </c>
      <c r="JU54">
        <v>6.2501921825416765E-2</v>
      </c>
      <c r="JV54">
        <v>2.4572549429050209E-3</v>
      </c>
      <c r="JW54">
        <v>-2.003594579037607E-2</v>
      </c>
      <c r="JX54">
        <v>-7.1004440159347593E-2</v>
      </c>
      <c r="JY54">
        <v>0.21125036748810652</v>
      </c>
      <c r="JZ54">
        <v>1.4464354846324639E-2</v>
      </c>
      <c r="KA54">
        <v>0.12803813995331528</v>
      </c>
      <c r="KB54">
        <v>1.2583750329339796E-2</v>
      </c>
      <c r="KC54">
        <v>5.5335221475937377E-2</v>
      </c>
      <c r="KD54">
        <v>2.6250934101313097E-2</v>
      </c>
      <c r="KE54">
        <v>3.1965649543380922E-2</v>
      </c>
      <c r="KF54">
        <v>0.1650324421179466</v>
      </c>
      <c r="KG54">
        <v>2.0838496370066076E-2</v>
      </c>
      <c r="KH54">
        <v>-6.2212004097606435E-3</v>
      </c>
      <c r="KI54">
        <v>2.2494362492859854E-2</v>
      </c>
      <c r="KJ54">
        <v>6.9527844004968573E-4</v>
      </c>
      <c r="KK54">
        <v>0.12736049642406594</v>
      </c>
      <c r="KL54">
        <v>-6.9099766443535921E-4</v>
      </c>
      <c r="KM54">
        <v>0.13816811191867973</v>
      </c>
      <c r="KN54">
        <v>-3.2006499619641579E-3</v>
      </c>
      <c r="KO54">
        <v>1.1958955540672793E-2</v>
      </c>
      <c r="KP54">
        <v>-1.2634029209214154E-2</v>
      </c>
      <c r="KQ54">
        <v>0.10749480520292992</v>
      </c>
      <c r="KR54">
        <v>-1.3935456570816684E-2</v>
      </c>
      <c r="KS54">
        <v>0.1721691578859138</v>
      </c>
      <c r="KT54">
        <v>7.4517459634858035E-2</v>
      </c>
      <c r="KU54">
        <v>2.4460015325622792E-3</v>
      </c>
      <c r="KV54">
        <v>3.8340553865255277E-2</v>
      </c>
      <c r="KW54">
        <v>4.9817374907954008E-3</v>
      </c>
      <c r="KX54">
        <v>-2.3551215559829003E-3</v>
      </c>
      <c r="KY54">
        <v>0.1575142681476922</v>
      </c>
      <c r="KZ54">
        <v>0.15613299705834702</v>
      </c>
      <c r="LA54">
        <v>6.3782503779255414E-2</v>
      </c>
      <c r="LB54">
        <v>8.8830439538658754E-2</v>
      </c>
      <c r="LC54">
        <v>4.1114685685016521E-3</v>
      </c>
      <c r="LD54">
        <v>2.143128380567131E-3</v>
      </c>
      <c r="LE54">
        <v>3.0161138805096601E-2</v>
      </c>
      <c r="LF54">
        <v>1.652429411714762E-2</v>
      </c>
      <c r="LG54">
        <v>0.11159321145070013</v>
      </c>
      <c r="LH54">
        <v>3.0044154094976646E-4</v>
      </c>
      <c r="LI54">
        <v>9.7853429758444757E-2</v>
      </c>
      <c r="LJ54">
        <v>2.4805289577293273E-2</v>
      </c>
      <c r="LK54">
        <v>-4.6540214800197426E-2</v>
      </c>
      <c r="LL54">
        <v>2.9439789760535019E-4</v>
      </c>
      <c r="LM54">
        <v>3.6646486840833339E-2</v>
      </c>
      <c r="LN54">
        <v>0.18766960982242936</v>
      </c>
      <c r="LO54">
        <v>-3.1129152030956654E-2</v>
      </c>
      <c r="LP54">
        <v>6.3263450396253817E-3</v>
      </c>
      <c r="LQ54">
        <v>3.1518988862007533E-2</v>
      </c>
      <c r="LR54">
        <v>0.12011978285826319</v>
      </c>
      <c r="LS54">
        <v>2.7768656553466744E-2</v>
      </c>
      <c r="LT54">
        <v>6.7863938162357487E-2</v>
      </c>
      <c r="LU54">
        <v>7.040453367071571E-2</v>
      </c>
      <c r="LV54">
        <v>-1.2262981426962242E-3</v>
      </c>
      <c r="LW54">
        <v>8.961523734633399E-2</v>
      </c>
      <c r="LX54">
        <v>7.9289185129982035E-4</v>
      </c>
      <c r="LY54">
        <v>-9.4713586215597518E-4</v>
      </c>
      <c r="LZ54">
        <v>0.12542994669210428</v>
      </c>
      <c r="MA54">
        <v>0.13495907049333405</v>
      </c>
      <c r="MB54">
        <v>-1.1148175690474493E-2</v>
      </c>
      <c r="MC54">
        <v>0.10141930465524576</v>
      </c>
      <c r="MD54">
        <v>1.1628135405314571E-2</v>
      </c>
      <c r="ME54">
        <v>4.2736805864579196E-2</v>
      </c>
      <c r="MF54">
        <v>7.6842210846845518E-2</v>
      </c>
      <c r="MG54">
        <v>5.6716357142881639E-2</v>
      </c>
      <c r="MH54">
        <v>3.8907668011287672E-2</v>
      </c>
      <c r="MI54">
        <v>7.2952437381950036E-2</v>
      </c>
      <c r="MJ54">
        <v>-8.5827791141385827E-3</v>
      </c>
      <c r="MK54">
        <v>1.2033736397159017E-2</v>
      </c>
      <c r="ML54">
        <v>4.2772299848123699E-4</v>
      </c>
      <c r="MM54">
        <v>4.0528052754712791E-3</v>
      </c>
      <c r="MN54">
        <v>0.21658530324690742</v>
      </c>
      <c r="MO54">
        <v>-1.0047535547823745E-2</v>
      </c>
      <c r="MP54">
        <v>4.346161734010633E-3</v>
      </c>
      <c r="MQ54">
        <v>0.11760899441127115</v>
      </c>
      <c r="MR54">
        <v>7.4270629384067754E-2</v>
      </c>
      <c r="MS54">
        <v>-1.5875950199960846E-2</v>
      </c>
      <c r="MT54">
        <v>2.0710052721369766E-2</v>
      </c>
      <c r="MU54">
        <v>5.2627221016880138E-2</v>
      </c>
      <c r="MV54">
        <v>-1.6159590599313926E-5</v>
      </c>
      <c r="MW54">
        <v>-3.6769749422982632E-3</v>
      </c>
      <c r="MX54">
        <v>-0.21373342532373571</v>
      </c>
      <c r="MY54">
        <v>9.4042473927116732E-2</v>
      </c>
      <c r="MZ54">
        <v>3.5284148855778083E-3</v>
      </c>
      <c r="NA54">
        <v>-3.6930907511495747E-2</v>
      </c>
      <c r="NB54">
        <v>3.7998876208468729E-2</v>
      </c>
      <c r="NC54">
        <v>0.14454906189223565</v>
      </c>
      <c r="ND54">
        <v>6.1245919344404577E-2</v>
      </c>
      <c r="NE54">
        <v>3.642493910468203E-2</v>
      </c>
      <c r="NF54">
        <v>1.1806539299012013E-2</v>
      </c>
      <c r="NG54">
        <v>3.8420470271380946E-3</v>
      </c>
      <c r="NH54">
        <v>-1.8987967264989077E-2</v>
      </c>
      <c r="NI54">
        <v>5.462194083169245E-3</v>
      </c>
      <c r="NJ54">
        <v>-1.6075352662277241E-2</v>
      </c>
      <c r="NK54">
        <v>-5.4169374701887957E-2</v>
      </c>
      <c r="NL54">
        <v>6.2121033117543023E-2</v>
      </c>
      <c r="NM54">
        <v>-0.13682725762850809</v>
      </c>
      <c r="NN54">
        <v>-8.3878671949057737E-2</v>
      </c>
      <c r="NO54">
        <v>4.7817261567416974E-2</v>
      </c>
      <c r="NP54">
        <v>0.1441866700250555</v>
      </c>
      <c r="NQ54">
        <v>-2.8981564216173067E-2</v>
      </c>
      <c r="NR54">
        <v>9.8825144253889288E-2</v>
      </c>
      <c r="NS54">
        <v>0.12890581880764149</v>
      </c>
      <c r="NT54">
        <v>0.17989921952204785</v>
      </c>
      <c r="NU54">
        <v>8.533910329147916E-2</v>
      </c>
      <c r="NV54">
        <v>-9.8649206858688297E-3</v>
      </c>
      <c r="NW54">
        <v>7.3001033483953435E-3</v>
      </c>
      <c r="NX54">
        <v>0.10398674159304083</v>
      </c>
      <c r="NY54">
        <v>4.7613687274151032E-3</v>
      </c>
      <c r="NZ54">
        <v>0.10200258558004413</v>
      </c>
      <c r="OA54">
        <v>1.5289296568426209E-3</v>
      </c>
      <c r="OB54">
        <v>5.0792636438000936E-2</v>
      </c>
      <c r="OC54">
        <v>5.7224470760869763E-2</v>
      </c>
      <c r="OD54">
        <v>2.7377463033444113E-2</v>
      </c>
      <c r="OE54">
        <v>-9.3572322688599604E-3</v>
      </c>
      <c r="OF54">
        <v>-1.7634026334454122E-4</v>
      </c>
      <c r="OG54">
        <v>7.5715287596623604E-2</v>
      </c>
      <c r="OH54">
        <v>5.2881403193999747E-2</v>
      </c>
      <c r="OI54">
        <v>-4.8020455141938825E-2</v>
      </c>
      <c r="OJ54">
        <v>-2.6195939627545611E-2</v>
      </c>
      <c r="OK54">
        <v>1.2837066087666637E-3</v>
      </c>
      <c r="OL54">
        <v>0.14791727839558269</v>
      </c>
      <c r="OM54">
        <v>5.3730937900342036E-3</v>
      </c>
      <c r="ON54">
        <v>1.0041284439853174E-2</v>
      </c>
    </row>
    <row r="55" spans="1:404">
      <c r="A55" s="2">
        <v>0.52083333333333337</v>
      </c>
      <c r="B55">
        <v>-6.6072018684852504E-2</v>
      </c>
      <c r="C55">
        <v>0.27662274138316345</v>
      </c>
      <c r="D55">
        <v>-1.6963545944034115E-2</v>
      </c>
      <c r="E55">
        <v>-5.0084656889631499E-2</v>
      </c>
      <c r="F55">
        <v>7.4862267601113017E-2</v>
      </c>
      <c r="G55">
        <v>0.1892116567758933</v>
      </c>
      <c r="H55">
        <v>1.2792039585097181E-2</v>
      </c>
      <c r="I55">
        <v>-1.1336033200379476E-2</v>
      </c>
      <c r="J55">
        <v>-2.7520567997404245E-2</v>
      </c>
      <c r="K55">
        <v>1.5642398670608414E-2</v>
      </c>
      <c r="L55">
        <v>7.3402546861129889E-2</v>
      </c>
      <c r="M55">
        <v>-5.0817116068886149E-3</v>
      </c>
      <c r="N55">
        <v>5.4678457486522732E-2</v>
      </c>
      <c r="O55">
        <v>6.4940069110403481E-2</v>
      </c>
      <c r="P55">
        <v>9.847462941465937E-2</v>
      </c>
      <c r="Q55">
        <v>2.024526543053079E-2</v>
      </c>
      <c r="R55">
        <v>-2.3054407290204977E-2</v>
      </c>
      <c r="S55">
        <v>9.4422164319080439E-3</v>
      </c>
      <c r="T55">
        <v>1.9823204286144779E-2</v>
      </c>
      <c r="U55">
        <v>5.1163283190303463E-3</v>
      </c>
      <c r="V55">
        <v>5.19135846811761E-2</v>
      </c>
      <c r="W55">
        <v>1.6588234124561205E-2</v>
      </c>
      <c r="X55">
        <v>4.9559070454639968E-2</v>
      </c>
      <c r="Y55">
        <v>-2.4721758959010142E-2</v>
      </c>
      <c r="Z55">
        <v>1.6109931658853702E-2</v>
      </c>
      <c r="AA55">
        <v>8.4381362568586773E-3</v>
      </c>
      <c r="AB55">
        <v>-4.4121599298208771E-3</v>
      </c>
      <c r="AC55">
        <v>1.4334479453828534E-2</v>
      </c>
      <c r="AD55">
        <v>5.6081860774743593E-2</v>
      </c>
      <c r="AE55">
        <v>1.0198023017617391E-2</v>
      </c>
      <c r="AF55">
        <v>2.4813114329233412E-2</v>
      </c>
      <c r="AG55">
        <v>-3.4556844528348782E-3</v>
      </c>
      <c r="AH55">
        <v>0.12842442808302917</v>
      </c>
      <c r="AI55">
        <v>7.9948393828989758E-2</v>
      </c>
      <c r="AJ55">
        <v>-5.041599354227274E-2</v>
      </c>
      <c r="AK55">
        <v>-6.0368385145670229E-2</v>
      </c>
      <c r="AL55">
        <v>3.7425272773900366E-3</v>
      </c>
      <c r="AM55">
        <v>1.1661021009726285E-2</v>
      </c>
      <c r="AN55">
        <v>0.11702244665512807</v>
      </c>
      <c r="AO55">
        <v>-1.4363579356861039E-2</v>
      </c>
      <c r="AP55">
        <v>9.3762930157003238E-3</v>
      </c>
      <c r="AQ55">
        <v>8.9224727632469469E-2</v>
      </c>
      <c r="AR55">
        <v>0.19604466630580661</v>
      </c>
      <c r="AS55">
        <v>0.11168469312669847</v>
      </c>
      <c r="AT55">
        <v>0.12751463991032772</v>
      </c>
      <c r="AU55">
        <v>2.0764021236047542E-3</v>
      </c>
      <c r="AV55">
        <v>-2.958832262837083E-3</v>
      </c>
      <c r="AW55">
        <v>-2.2042385246320159E-4</v>
      </c>
      <c r="AX55">
        <v>0.11142591531838474</v>
      </c>
      <c r="AY55">
        <v>-1.1780928329224149E-2</v>
      </c>
      <c r="AZ55">
        <v>1.5991457318887525E-2</v>
      </c>
      <c r="BA55">
        <v>4.0100507380230896E-2</v>
      </c>
      <c r="BB55">
        <v>1.0650972766312605E-2</v>
      </c>
      <c r="BC55">
        <v>4.2172818941848801E-2</v>
      </c>
      <c r="BD55">
        <v>0.173255742603632</v>
      </c>
      <c r="BE55">
        <v>7.2721723990962633E-2</v>
      </c>
      <c r="BF55">
        <v>-1.5808465768371815E-2</v>
      </c>
      <c r="BG55">
        <v>2.174570500488401E-2</v>
      </c>
      <c r="BH55">
        <v>2.536447126038277E-2</v>
      </c>
      <c r="BI55">
        <v>6.067856619915963E-2</v>
      </c>
      <c r="BJ55">
        <v>2.7718138070593507E-2</v>
      </c>
      <c r="BK55">
        <v>3.7200046929578998E-2</v>
      </c>
      <c r="BL55">
        <v>1.2173559516946275E-5</v>
      </c>
      <c r="BM55">
        <v>3.2523493689486455E-2</v>
      </c>
      <c r="BN55">
        <v>3.0590789851593078E-4</v>
      </c>
      <c r="BO55">
        <v>1.5523231437277189E-2</v>
      </c>
      <c r="BP55">
        <v>8.9495141219410219E-3</v>
      </c>
      <c r="BQ55">
        <v>0.15483441039189919</v>
      </c>
      <c r="BR55">
        <v>-0.13656073799597496</v>
      </c>
      <c r="BS55">
        <v>-3.0611969138083187E-2</v>
      </c>
      <c r="BT55">
        <v>8.263357040452099E-3</v>
      </c>
      <c r="BU55">
        <v>9.2435328942310339E-5</v>
      </c>
      <c r="BV55">
        <v>4.8032594755335938E-2</v>
      </c>
      <c r="BW55">
        <v>3.507739542362831E-2</v>
      </c>
      <c r="BX55">
        <v>3.9834172121015463E-2</v>
      </c>
      <c r="BY55">
        <v>1.9074094455538459E-3</v>
      </c>
      <c r="BZ55">
        <v>2.701298715808606E-2</v>
      </c>
      <c r="CA55">
        <v>0.17420298749043217</v>
      </c>
      <c r="CB55">
        <v>0.17774061381169545</v>
      </c>
      <c r="CC55">
        <v>0.12801844881332794</v>
      </c>
      <c r="CD55">
        <v>-3.1818835328940305E-3</v>
      </c>
      <c r="CE55">
        <v>0.17615197519496489</v>
      </c>
      <c r="CF55">
        <v>2.6510869707179373E-2</v>
      </c>
      <c r="CG55">
        <v>-1.3076079268103587E-2</v>
      </c>
      <c r="CH55">
        <v>-0.26183257345295535</v>
      </c>
      <c r="CI55">
        <v>1.1352303532015777E-3</v>
      </c>
      <c r="CJ55">
        <v>-0.18738167505995179</v>
      </c>
      <c r="CK55">
        <v>3.7383030597922624E-3</v>
      </c>
      <c r="CL55">
        <v>3.7206988817758149E-2</v>
      </c>
      <c r="CM55">
        <v>1.9116115554504445E-2</v>
      </c>
      <c r="CN55">
        <v>-3.2981331170225344E-3</v>
      </c>
      <c r="CO55">
        <v>3.1180158684908626E-3</v>
      </c>
      <c r="CP55">
        <v>4.1925568447122287E-2</v>
      </c>
      <c r="CQ55">
        <v>1.6350678216807572E-2</v>
      </c>
      <c r="CR55">
        <v>6.4221316405965734E-2</v>
      </c>
      <c r="CS55">
        <v>5.2970484816523417E-2</v>
      </c>
      <c r="CT55">
        <v>3.6729524583123218E-3</v>
      </c>
      <c r="CU55">
        <v>3.85267341289686E-2</v>
      </c>
      <c r="CV55">
        <v>7.1541257554873047E-2</v>
      </c>
      <c r="CW55">
        <v>2.1659201386837038E-2</v>
      </c>
      <c r="CX55">
        <v>3.6224516281807458E-2</v>
      </c>
      <c r="CY55">
        <v>-2.9935619959761396E-4</v>
      </c>
      <c r="CZ55">
        <v>1.1858251139853462E-2</v>
      </c>
      <c r="DA55">
        <v>2.4214225167758754E-2</v>
      </c>
      <c r="DB55">
        <v>7.1326538021137802E-5</v>
      </c>
      <c r="DC55">
        <v>2.0692369499482964E-2</v>
      </c>
      <c r="DD55">
        <v>4.6635867426001584E-3</v>
      </c>
      <c r="DE55">
        <v>-1.9552200495328437E-3</v>
      </c>
      <c r="DF55">
        <v>5.5057550805053049E-3</v>
      </c>
      <c r="DG55">
        <v>7.4383991292708371E-3</v>
      </c>
      <c r="DH55">
        <v>8.9663185437997464E-2</v>
      </c>
      <c r="DI55">
        <v>6.5570054332865002E-2</v>
      </c>
      <c r="DJ55">
        <v>1.2265791506013431E-2</v>
      </c>
      <c r="DK55">
        <v>8.4443025185910819E-2</v>
      </c>
      <c r="DL55">
        <v>1.6198527668170544E-19</v>
      </c>
      <c r="DM55">
        <v>8.228557482986322E-3</v>
      </c>
      <c r="DN55">
        <v>3.5478386459805437E-2</v>
      </c>
      <c r="DO55">
        <v>2.6031440001645895E-2</v>
      </c>
      <c r="DP55">
        <v>2.1365034861819589E-2</v>
      </c>
      <c r="DQ55">
        <v>7.2782814700585487E-3</v>
      </c>
      <c r="DR55">
        <v>9.4241722773091313E-2</v>
      </c>
      <c r="DS55">
        <v>1.8641642314305956E-2</v>
      </c>
      <c r="DT55">
        <v>-5.5788554395476246E-2</v>
      </c>
      <c r="DU55">
        <v>3.2851331788173573E-2</v>
      </c>
      <c r="DV55">
        <v>-3.5600912188882873E-2</v>
      </c>
      <c r="DW55">
        <v>8.9119143552986113E-2</v>
      </c>
      <c r="DX55">
        <v>2.6286922151999199E-2</v>
      </c>
      <c r="DY55">
        <v>2.9474418864912852E-2</v>
      </c>
      <c r="DZ55">
        <v>-9.2576723215916021E-3</v>
      </c>
      <c r="EA55">
        <v>1.721239042013992E-2</v>
      </c>
      <c r="EB55">
        <v>8.5939478874461437E-3</v>
      </c>
      <c r="EC55">
        <v>-1.6475306858180897E-3</v>
      </c>
      <c r="ED55">
        <v>-2.1003611676064994E-2</v>
      </c>
      <c r="EE55">
        <v>4.3070337147994533E-2</v>
      </c>
      <c r="EF55">
        <v>-0.30532693652037657</v>
      </c>
      <c r="EG55">
        <v>-1.4423099646941287E-3</v>
      </c>
      <c r="EH55">
        <v>0.25232133942680279</v>
      </c>
      <c r="EI55">
        <v>5.0565779509649418E-3</v>
      </c>
      <c r="EJ55">
        <v>2.3484998318821018E-2</v>
      </c>
      <c r="EK55">
        <v>1.4487552495043255E-3</v>
      </c>
      <c r="EL55">
        <v>6.6683549745500436E-3</v>
      </c>
      <c r="EM55">
        <v>1.5480777673135179E-2</v>
      </c>
      <c r="EN55">
        <v>1.8515158654456017E-3</v>
      </c>
      <c r="EO55">
        <v>9.8562618783635328E-2</v>
      </c>
      <c r="EP55">
        <v>1.3972856607815597E-2</v>
      </c>
      <c r="EQ55">
        <v>2.8698788582676728E-3</v>
      </c>
      <c r="ER55">
        <v>0.10856666130552248</v>
      </c>
      <c r="ES55">
        <v>3.0206948931296732E-2</v>
      </c>
      <c r="ET55">
        <v>2.2752388635071488E-3</v>
      </c>
      <c r="EU55">
        <v>3.2580120019613373E-4</v>
      </c>
      <c r="EV55">
        <v>-1.199916543555589E-21</v>
      </c>
      <c r="EW55">
        <v>-4.4627673150057588E-3</v>
      </c>
      <c r="EX55">
        <v>2.6145624813488648E-5</v>
      </c>
      <c r="EY55">
        <v>1.9922931894637931E-2</v>
      </c>
      <c r="EZ55">
        <v>0.16263486443213171</v>
      </c>
      <c r="FA55">
        <v>6.1777611151628511E-2</v>
      </c>
      <c r="FB55">
        <v>7.7259724343711714E-2</v>
      </c>
      <c r="FC55">
        <v>0.14144694121658441</v>
      </c>
      <c r="FD55">
        <v>1.6668638670494756E-2</v>
      </c>
      <c r="FE55">
        <v>7.4083722577698255E-2</v>
      </c>
      <c r="FF55">
        <v>6.8696280754362224E-2</v>
      </c>
      <c r="FG55">
        <v>0.11476195489104359</v>
      </c>
      <c r="FH55">
        <v>-2.7794405313488212E-2</v>
      </c>
      <c r="FI55">
        <v>5.9492477678846738E-2</v>
      </c>
      <c r="FJ55">
        <v>-7.349837691758869E-22</v>
      </c>
      <c r="FK55">
        <v>1.4329476858225837E-2</v>
      </c>
      <c r="FL55">
        <v>6.0087577152249702E-2</v>
      </c>
      <c r="FM55">
        <v>7.9491875036010282E-2</v>
      </c>
      <c r="FN55">
        <v>2.958140776033139E-3</v>
      </c>
      <c r="FO55">
        <v>4.4503101049253738E-3</v>
      </c>
      <c r="FP55">
        <v>4.7221237502431561E-2</v>
      </c>
      <c r="FQ55">
        <v>4.1981163441017592E-2</v>
      </c>
      <c r="FR55">
        <v>-1.1750045689360953E-2</v>
      </c>
      <c r="FS55">
        <v>-3.7056599793057893E-3</v>
      </c>
      <c r="FT55">
        <v>2.5338156888338864E-4</v>
      </c>
      <c r="FU55">
        <v>-2.701059900847378E-2</v>
      </c>
      <c r="FV55">
        <v>-6.7749677774456599E-4</v>
      </c>
      <c r="FW55">
        <v>2.0332575623396486E-2</v>
      </c>
      <c r="FX55">
        <v>1.6537684783973203E-2</v>
      </c>
      <c r="FY55">
        <v>-3.4643815794047836E-3</v>
      </c>
      <c r="FZ55">
        <v>1.037907146626773E-3</v>
      </c>
      <c r="GA55">
        <v>4.0233280629815092E-2</v>
      </c>
      <c r="GB55">
        <v>0.11196074466597238</v>
      </c>
      <c r="GC55">
        <v>7.4284465720536597E-2</v>
      </c>
      <c r="GD55">
        <v>0.28268106495788597</v>
      </c>
      <c r="GE55">
        <v>3.5454156973587607E-2</v>
      </c>
      <c r="GF55">
        <v>-6.1314117693023803E-4</v>
      </c>
      <c r="GG55">
        <v>6.713783303757965E-3</v>
      </c>
      <c r="GH55">
        <v>-2.0790935522029853E-2</v>
      </c>
      <c r="GI55">
        <v>2.5399106038748523E-2</v>
      </c>
      <c r="GJ55">
        <v>-3.1643796796211154E-2</v>
      </c>
      <c r="GK55">
        <v>8.2699457769209783E-2</v>
      </c>
      <c r="GL55">
        <v>8.929320800685131E-2</v>
      </c>
      <c r="GM55">
        <v>0.15205510008005493</v>
      </c>
      <c r="GN55">
        <v>-3.576712023516759E-3</v>
      </c>
      <c r="GO55">
        <v>9.8243932656991606E-2</v>
      </c>
      <c r="GP55">
        <v>5.90487275431733E-2</v>
      </c>
      <c r="GQ55">
        <v>2.1838501198204234E-2</v>
      </c>
      <c r="GR55">
        <v>5.2526724740684129E-2</v>
      </c>
      <c r="GS55">
        <v>0.19371462131480982</v>
      </c>
      <c r="GT55">
        <v>-0.16273404179446693</v>
      </c>
      <c r="GU55">
        <v>4.5540125014974266E-2</v>
      </c>
      <c r="GV55">
        <v>1.977728595425899E-2</v>
      </c>
      <c r="GW55">
        <v>5.5200815379567683E-2</v>
      </c>
      <c r="GX55">
        <v>2.7726860695598404E-3</v>
      </c>
      <c r="GY55">
        <v>6.6496221114474896E-2</v>
      </c>
      <c r="GZ55">
        <v>0.25899452256678757</v>
      </c>
      <c r="HA55">
        <v>-1.7148768570227238E-3</v>
      </c>
      <c r="HB55">
        <v>3.4001984514201972E-2</v>
      </c>
      <c r="HC55">
        <v>6.8492837568953552E-2</v>
      </c>
      <c r="HD55">
        <v>-1.0881522628679574E-3</v>
      </c>
      <c r="HE55">
        <v>-1.5718279593837565E-3</v>
      </c>
      <c r="HF55">
        <v>5.0661595050725199E-2</v>
      </c>
      <c r="HG55">
        <v>6.5607415545349754E-2</v>
      </c>
      <c r="HH55">
        <v>1.9485733312948728E-2</v>
      </c>
      <c r="HI55">
        <v>1.351427015257165E-2</v>
      </c>
      <c r="HJ55">
        <v>-1.2640609369495371E-2</v>
      </c>
      <c r="HK55">
        <v>0.16579714967788561</v>
      </c>
      <c r="HL55">
        <v>2.173155496662222E-2</v>
      </c>
      <c r="HM55">
        <v>0.19783223401987524</v>
      </c>
      <c r="HN55">
        <v>-2.5201612190175617E-2</v>
      </c>
      <c r="HO55">
        <v>-2.0813721734397665E-2</v>
      </c>
      <c r="HP55">
        <v>0.18457880965232243</v>
      </c>
      <c r="HQ55">
        <v>-2.6536017616593733E-2</v>
      </c>
      <c r="HR55">
        <v>-1.4723092518341362E-3</v>
      </c>
      <c r="HS55">
        <v>0.11524435209211827</v>
      </c>
      <c r="HT55">
        <v>7.4019564693580911E-2</v>
      </c>
      <c r="HU55">
        <v>-0.12834490740959556</v>
      </c>
      <c r="HV55">
        <v>4.84728312623788E-2</v>
      </c>
      <c r="HW55">
        <v>0.12210808632353308</v>
      </c>
      <c r="HX55">
        <v>0.20574851952213549</v>
      </c>
      <c r="HY55">
        <v>0.14680943635915589</v>
      </c>
      <c r="HZ55">
        <v>-1.1762468495074807E-2</v>
      </c>
      <c r="IA55">
        <v>5.061321418650443E-4</v>
      </c>
      <c r="IB55">
        <v>-4.8209410398239651E-2</v>
      </c>
      <c r="IC55">
        <v>0.15423683679352121</v>
      </c>
      <c r="ID55">
        <v>9.3225607576629579E-2</v>
      </c>
      <c r="IE55">
        <v>9.4408350360048528E-4</v>
      </c>
      <c r="IF55">
        <v>0.12526451995407323</v>
      </c>
      <c r="IG55">
        <v>3.9524690620218177E-2</v>
      </c>
      <c r="IH55">
        <v>4.1629429731868263E-2</v>
      </c>
      <c r="II55">
        <v>7.5882308123143435E-2</v>
      </c>
      <c r="IJ55">
        <v>6.0836561245392287E-2</v>
      </c>
      <c r="IK55">
        <v>3.479642094036911E-2</v>
      </c>
      <c r="IL55">
        <v>2.3726251797752038E-2</v>
      </c>
      <c r="IM55">
        <v>0.14539103128962566</v>
      </c>
      <c r="IN55">
        <v>1.0798125916596542E-2</v>
      </c>
      <c r="IO55">
        <v>2.6380368894425407E-2</v>
      </c>
      <c r="IP55">
        <v>0.19254481723404468</v>
      </c>
      <c r="IQ55">
        <v>0.10575789128888985</v>
      </c>
      <c r="IR55">
        <v>1.1078953374648546E-2</v>
      </c>
      <c r="IS55">
        <v>0.12419579630053469</v>
      </c>
      <c r="IT55">
        <v>0.12922309878637775</v>
      </c>
      <c r="IU55">
        <v>3.4932321378085475E-2</v>
      </c>
      <c r="IV55">
        <v>-1.0526084053725635E-2</v>
      </c>
      <c r="IW55">
        <v>2.3578321931354809E-2</v>
      </c>
      <c r="IX55">
        <v>2.5168921215750172E-2</v>
      </c>
      <c r="IY55">
        <v>0.24006571802293614</v>
      </c>
      <c r="IZ55">
        <v>7.7669097708909424E-2</v>
      </c>
      <c r="JA55">
        <v>-2.7110464562791946E-2</v>
      </c>
      <c r="JB55">
        <v>0.30278439518707051</v>
      </c>
      <c r="JC55">
        <v>7.3320650980738172E-2</v>
      </c>
      <c r="JD55">
        <v>-9.763561525965336E-3</v>
      </c>
      <c r="JE55">
        <v>0.13432524294303141</v>
      </c>
      <c r="JF55">
        <v>3.44095194556365E-2</v>
      </c>
      <c r="JG55">
        <v>4.6781481319980139E-2</v>
      </c>
      <c r="JH55">
        <v>5.8616263219270374E-2</v>
      </c>
      <c r="JI55">
        <v>9.3745224862239934E-2</v>
      </c>
      <c r="JJ55">
        <v>0.1152056014774773</v>
      </c>
      <c r="JK55">
        <v>0.25017920319017928</v>
      </c>
      <c r="JL55">
        <v>0.11039665045612451</v>
      </c>
      <c r="JM55">
        <v>-1.5228435838910826E-2</v>
      </c>
      <c r="JN55">
        <v>-5.6409652343663533E-2</v>
      </c>
      <c r="JO55">
        <v>-5.3976601261897225E-2</v>
      </c>
      <c r="JP55">
        <v>-0.11069690507233844</v>
      </c>
      <c r="JQ55">
        <v>-2.3404631868340522E-3</v>
      </c>
      <c r="JR55">
        <v>2.0002702446622035E-2</v>
      </c>
      <c r="JS55">
        <v>-7.5273768595119986E-2</v>
      </c>
      <c r="JT55">
        <v>3.7262362472072E-2</v>
      </c>
      <c r="JU55">
        <v>6.2501921825416765E-2</v>
      </c>
      <c r="JV55">
        <v>2.4572549429050209E-3</v>
      </c>
      <c r="JW55">
        <v>-2.003594579037607E-2</v>
      </c>
      <c r="JX55">
        <v>-7.1004440159347593E-2</v>
      </c>
      <c r="JY55">
        <v>0.21125036748810652</v>
      </c>
      <c r="JZ55">
        <v>1.4464354846324639E-2</v>
      </c>
      <c r="KA55">
        <v>0.12803813995331528</v>
      </c>
      <c r="KB55">
        <v>1.2583750329339796E-2</v>
      </c>
      <c r="KC55">
        <v>5.5335221475937377E-2</v>
      </c>
      <c r="KD55">
        <v>2.6250934101313097E-2</v>
      </c>
      <c r="KE55">
        <v>3.1965649543380922E-2</v>
      </c>
      <c r="KF55">
        <v>0.1650324421179466</v>
      </c>
      <c r="KG55">
        <v>2.0838496370066076E-2</v>
      </c>
      <c r="KH55">
        <v>-6.2212004097606435E-3</v>
      </c>
      <c r="KI55">
        <v>2.2494362492859854E-2</v>
      </c>
      <c r="KJ55">
        <v>6.9527844004968573E-4</v>
      </c>
      <c r="KK55">
        <v>0.12736049642406594</v>
      </c>
      <c r="KL55">
        <v>-6.9099766443535921E-4</v>
      </c>
      <c r="KM55">
        <v>0.13816811191867973</v>
      </c>
      <c r="KN55">
        <v>-3.2006499619641579E-3</v>
      </c>
      <c r="KO55">
        <v>1.1958955540672793E-2</v>
      </c>
      <c r="KP55">
        <v>-1.2634029209214154E-2</v>
      </c>
      <c r="KQ55">
        <v>0.10749480520292992</v>
      </c>
      <c r="KR55">
        <v>-1.3935456570816684E-2</v>
      </c>
      <c r="KS55">
        <v>0.1721691578859138</v>
      </c>
      <c r="KT55">
        <v>7.4517459634858035E-2</v>
      </c>
      <c r="KU55">
        <v>2.4460015325622792E-3</v>
      </c>
      <c r="KV55">
        <v>3.8340553865255277E-2</v>
      </c>
      <c r="KW55">
        <v>4.9817374907954008E-3</v>
      </c>
      <c r="KX55">
        <v>-2.3551215559829003E-3</v>
      </c>
      <c r="KY55">
        <v>0.1575142681476922</v>
      </c>
      <c r="KZ55">
        <v>0.15613299705834702</v>
      </c>
      <c r="LA55">
        <v>6.3782503779255414E-2</v>
      </c>
      <c r="LB55">
        <v>8.8830439538658754E-2</v>
      </c>
      <c r="LC55">
        <v>4.1114685685016521E-3</v>
      </c>
      <c r="LD55">
        <v>2.143128380567131E-3</v>
      </c>
      <c r="LE55">
        <v>3.0161138805096601E-2</v>
      </c>
      <c r="LF55">
        <v>1.652429411714762E-2</v>
      </c>
      <c r="LG55">
        <v>0.11159321145070013</v>
      </c>
      <c r="LH55">
        <v>3.0044154094976646E-4</v>
      </c>
      <c r="LI55">
        <v>9.7853429758444757E-2</v>
      </c>
      <c r="LJ55">
        <v>2.4805289577293273E-2</v>
      </c>
      <c r="LK55">
        <v>-4.6540214800197426E-2</v>
      </c>
      <c r="LL55">
        <v>2.9439789760535019E-4</v>
      </c>
      <c r="LM55">
        <v>3.6646486840833339E-2</v>
      </c>
      <c r="LN55">
        <v>0.18766960982242936</v>
      </c>
      <c r="LO55">
        <v>-3.1129152030956654E-2</v>
      </c>
      <c r="LP55">
        <v>6.3263450396253817E-3</v>
      </c>
      <c r="LQ55">
        <v>3.1518988862007533E-2</v>
      </c>
      <c r="LR55">
        <v>0.12011978285826319</v>
      </c>
      <c r="LS55">
        <v>2.7768656553466744E-2</v>
      </c>
      <c r="LT55">
        <v>6.7863938162357487E-2</v>
      </c>
      <c r="LU55">
        <v>7.040453367071571E-2</v>
      </c>
      <c r="LV55">
        <v>-1.2262981426962242E-3</v>
      </c>
      <c r="LW55">
        <v>8.961523734633399E-2</v>
      </c>
      <c r="LX55">
        <v>7.9289185129982035E-4</v>
      </c>
      <c r="LY55">
        <v>-9.4713586215597518E-4</v>
      </c>
      <c r="LZ55">
        <v>0.12542994669210428</v>
      </c>
      <c r="MA55">
        <v>0.13495907049333405</v>
      </c>
      <c r="MB55">
        <v>-1.1148175690474493E-2</v>
      </c>
      <c r="MC55">
        <v>0.10141930465524576</v>
      </c>
      <c r="MD55">
        <v>1.1628135405314571E-2</v>
      </c>
      <c r="ME55">
        <v>4.2736805864579196E-2</v>
      </c>
      <c r="MF55">
        <v>7.6842210846845518E-2</v>
      </c>
      <c r="MG55">
        <v>5.6716357142881639E-2</v>
      </c>
      <c r="MH55">
        <v>3.8907668011287672E-2</v>
      </c>
      <c r="MI55">
        <v>7.2952437381950036E-2</v>
      </c>
      <c r="MJ55">
        <v>-8.5827791141385827E-3</v>
      </c>
      <c r="MK55">
        <v>1.2033736397159017E-2</v>
      </c>
      <c r="ML55">
        <v>4.2772299848123699E-4</v>
      </c>
      <c r="MM55">
        <v>4.0528052754712791E-3</v>
      </c>
      <c r="MN55">
        <v>0.21658530324690742</v>
      </c>
      <c r="MO55">
        <v>-1.0047535547823745E-2</v>
      </c>
      <c r="MP55">
        <v>4.346161734010633E-3</v>
      </c>
      <c r="MQ55">
        <v>0.11760899441127115</v>
      </c>
      <c r="MR55">
        <v>7.4270629384067754E-2</v>
      </c>
      <c r="MS55">
        <v>-1.5875950199960846E-2</v>
      </c>
      <c r="MT55">
        <v>2.0710052721369766E-2</v>
      </c>
      <c r="MU55">
        <v>5.2627221016880138E-2</v>
      </c>
      <c r="MV55">
        <v>-1.6159590599313926E-5</v>
      </c>
      <c r="MW55">
        <v>-3.6769749422982632E-3</v>
      </c>
      <c r="MX55">
        <v>-0.21373342532373571</v>
      </c>
      <c r="MY55">
        <v>9.4042473927116732E-2</v>
      </c>
      <c r="MZ55">
        <v>3.5284148855778083E-3</v>
      </c>
      <c r="NA55">
        <v>-3.6930907511495747E-2</v>
      </c>
      <c r="NB55">
        <v>3.7998876208468729E-2</v>
      </c>
      <c r="NC55">
        <v>0.14454906189223565</v>
      </c>
      <c r="ND55">
        <v>6.1245919344404577E-2</v>
      </c>
      <c r="NE55">
        <v>3.642493910468203E-2</v>
      </c>
      <c r="NF55">
        <v>1.1806539299012013E-2</v>
      </c>
      <c r="NG55">
        <v>3.8420470271380946E-3</v>
      </c>
      <c r="NH55">
        <v>-1.8987967264989077E-2</v>
      </c>
      <c r="NI55">
        <v>5.462194083169245E-3</v>
      </c>
      <c r="NJ55">
        <v>-1.6075352662277241E-2</v>
      </c>
      <c r="NK55">
        <v>-5.4169374701887957E-2</v>
      </c>
      <c r="NL55">
        <v>6.2121033117543023E-2</v>
      </c>
      <c r="NM55">
        <v>-0.13682725762850809</v>
      </c>
      <c r="NN55">
        <v>-8.3878671949057737E-2</v>
      </c>
      <c r="NO55">
        <v>4.7817261567416974E-2</v>
      </c>
      <c r="NP55">
        <v>0.1441866700250555</v>
      </c>
      <c r="NQ55">
        <v>-2.8981564216173067E-2</v>
      </c>
      <c r="NR55">
        <v>9.8825144253889288E-2</v>
      </c>
      <c r="NS55">
        <v>0.12890581880764149</v>
      </c>
      <c r="NT55">
        <v>0.17989921952204785</v>
      </c>
      <c r="NU55">
        <v>8.533910329147916E-2</v>
      </c>
      <c r="NV55">
        <v>-9.8649206858688297E-3</v>
      </c>
      <c r="NW55">
        <v>7.3001033483953435E-3</v>
      </c>
      <c r="NX55">
        <v>0.10398674159304083</v>
      </c>
      <c r="NY55">
        <v>4.7613687274151032E-3</v>
      </c>
      <c r="NZ55">
        <v>0.10200258558004413</v>
      </c>
      <c r="OA55">
        <v>1.5289296568426209E-3</v>
      </c>
      <c r="OB55">
        <v>5.0792636438000936E-2</v>
      </c>
      <c r="OC55">
        <v>5.7224470760869763E-2</v>
      </c>
      <c r="OD55">
        <v>2.7377463033444113E-2</v>
      </c>
      <c r="OE55">
        <v>-9.3572322688599604E-3</v>
      </c>
      <c r="OF55">
        <v>-1.7634026334454122E-4</v>
      </c>
      <c r="OG55">
        <v>7.5715287596623604E-2</v>
      </c>
      <c r="OH55">
        <v>5.2881403193999747E-2</v>
      </c>
      <c r="OI55">
        <v>-4.8020455141938825E-2</v>
      </c>
      <c r="OJ55">
        <v>-2.6195939627545611E-2</v>
      </c>
      <c r="OK55">
        <v>1.2837066087666637E-3</v>
      </c>
      <c r="OL55">
        <v>0.14791727839558269</v>
      </c>
      <c r="OM55">
        <v>5.3730937900342036E-3</v>
      </c>
      <c r="ON55">
        <v>1.0041284439853174E-2</v>
      </c>
    </row>
    <row r="56" spans="1:404">
      <c r="A56" s="2">
        <v>0.53125</v>
      </c>
      <c r="B56">
        <v>-6.6072018684852504E-2</v>
      </c>
      <c r="C56">
        <v>0.27662274138316345</v>
      </c>
      <c r="D56">
        <v>-1.6963545944034115E-2</v>
      </c>
      <c r="E56">
        <v>-5.0084656889631499E-2</v>
      </c>
      <c r="F56">
        <v>7.4862267601113017E-2</v>
      </c>
      <c r="G56">
        <v>0.1892116567758933</v>
      </c>
      <c r="H56">
        <v>1.2792039585097181E-2</v>
      </c>
      <c r="I56">
        <v>-1.1336033200379476E-2</v>
      </c>
      <c r="J56">
        <v>-2.7520567997404245E-2</v>
      </c>
      <c r="K56">
        <v>1.5642398670608414E-2</v>
      </c>
      <c r="L56">
        <v>7.3402546861129889E-2</v>
      </c>
      <c r="M56">
        <v>-5.0817116068886149E-3</v>
      </c>
      <c r="N56">
        <v>5.4678457486522732E-2</v>
      </c>
      <c r="O56">
        <v>6.4940069110403481E-2</v>
      </c>
      <c r="P56">
        <v>9.847462941465937E-2</v>
      </c>
      <c r="Q56">
        <v>2.024526543053079E-2</v>
      </c>
      <c r="R56">
        <v>-2.3054407290204977E-2</v>
      </c>
      <c r="S56">
        <v>9.4422164319080439E-3</v>
      </c>
      <c r="T56">
        <v>1.9823204286144779E-2</v>
      </c>
      <c r="U56">
        <v>5.1163283190303463E-3</v>
      </c>
      <c r="V56">
        <v>5.19135846811761E-2</v>
      </c>
      <c r="W56">
        <v>1.6588234124561205E-2</v>
      </c>
      <c r="X56">
        <v>4.9559070454639968E-2</v>
      </c>
      <c r="Y56">
        <v>-2.4721758959010142E-2</v>
      </c>
      <c r="Z56">
        <v>1.6109931658853702E-2</v>
      </c>
      <c r="AA56">
        <v>8.4381362568586773E-3</v>
      </c>
      <c r="AB56">
        <v>-4.4121599298208771E-3</v>
      </c>
      <c r="AC56">
        <v>1.4334479453828534E-2</v>
      </c>
      <c r="AD56">
        <v>5.6081860774743593E-2</v>
      </c>
      <c r="AE56">
        <v>1.0198023017617391E-2</v>
      </c>
      <c r="AF56">
        <v>2.4813114329233412E-2</v>
      </c>
      <c r="AG56">
        <v>-3.4556844528348782E-3</v>
      </c>
      <c r="AH56">
        <v>0.12842442808302917</v>
      </c>
      <c r="AI56">
        <v>7.9948393828989758E-2</v>
      </c>
      <c r="AJ56">
        <v>-5.041599354227274E-2</v>
      </c>
      <c r="AK56">
        <v>-6.0368385145670229E-2</v>
      </c>
      <c r="AL56">
        <v>3.7425272773900366E-3</v>
      </c>
      <c r="AM56">
        <v>1.1661021009726285E-2</v>
      </c>
      <c r="AN56">
        <v>0.11702244665512807</v>
      </c>
      <c r="AO56">
        <v>-1.4363579356861039E-2</v>
      </c>
      <c r="AP56">
        <v>9.3762930157003238E-3</v>
      </c>
      <c r="AQ56">
        <v>8.9224727632469469E-2</v>
      </c>
      <c r="AR56">
        <v>0.19604466630580661</v>
      </c>
      <c r="AS56">
        <v>0.11168469312669847</v>
      </c>
      <c r="AT56">
        <v>0.12751463991032772</v>
      </c>
      <c r="AU56">
        <v>2.0764021236047542E-3</v>
      </c>
      <c r="AV56">
        <v>-2.958832262837083E-3</v>
      </c>
      <c r="AW56">
        <v>-2.2042385246320159E-4</v>
      </c>
      <c r="AX56">
        <v>0.11142591531838474</v>
      </c>
      <c r="AY56">
        <v>-1.1780928329224149E-2</v>
      </c>
      <c r="AZ56">
        <v>1.5991457318887525E-2</v>
      </c>
      <c r="BA56">
        <v>4.0100507380230896E-2</v>
      </c>
      <c r="BB56">
        <v>1.0650972766312605E-2</v>
      </c>
      <c r="BC56">
        <v>4.2172818941848801E-2</v>
      </c>
      <c r="BD56">
        <v>0.173255742603632</v>
      </c>
      <c r="BE56">
        <v>7.2721723990962633E-2</v>
      </c>
      <c r="BF56">
        <v>-1.5808465768371815E-2</v>
      </c>
      <c r="BG56">
        <v>2.174570500488401E-2</v>
      </c>
      <c r="BH56">
        <v>2.536447126038277E-2</v>
      </c>
      <c r="BI56">
        <v>6.067856619915963E-2</v>
      </c>
      <c r="BJ56">
        <v>2.7718138070593507E-2</v>
      </c>
      <c r="BK56">
        <v>3.7200046929578998E-2</v>
      </c>
      <c r="BL56">
        <v>1.2173559516946275E-5</v>
      </c>
      <c r="BM56">
        <v>3.2523493689486455E-2</v>
      </c>
      <c r="BN56">
        <v>3.0590789851593078E-4</v>
      </c>
      <c r="BO56">
        <v>1.5523231437277189E-2</v>
      </c>
      <c r="BP56">
        <v>8.9495141219410219E-3</v>
      </c>
      <c r="BQ56">
        <v>0.15483441039189919</v>
      </c>
      <c r="BR56">
        <v>-0.13656073799597496</v>
      </c>
      <c r="BS56">
        <v>-3.0611969138083187E-2</v>
      </c>
      <c r="BT56">
        <v>8.263357040452099E-3</v>
      </c>
      <c r="BU56">
        <v>9.2435328942310339E-5</v>
      </c>
      <c r="BV56">
        <v>4.8032594755335938E-2</v>
      </c>
      <c r="BW56">
        <v>3.507739542362831E-2</v>
      </c>
      <c r="BX56">
        <v>3.9834172121015463E-2</v>
      </c>
      <c r="BY56">
        <v>1.9074094455538459E-3</v>
      </c>
      <c r="BZ56">
        <v>2.701298715808606E-2</v>
      </c>
      <c r="CA56">
        <v>0.17420298749043217</v>
      </c>
      <c r="CB56">
        <v>0.17774061381169545</v>
      </c>
      <c r="CC56">
        <v>0.12801844881332794</v>
      </c>
      <c r="CD56">
        <v>-3.1818835328940305E-3</v>
      </c>
      <c r="CE56">
        <v>0.17615197519496489</v>
      </c>
      <c r="CF56">
        <v>2.6510869707179373E-2</v>
      </c>
      <c r="CG56">
        <v>-1.3076079268103587E-2</v>
      </c>
      <c r="CH56">
        <v>-0.26183257345295535</v>
      </c>
      <c r="CI56">
        <v>1.1352303532015777E-3</v>
      </c>
      <c r="CJ56">
        <v>-0.18738167505995179</v>
      </c>
      <c r="CK56">
        <v>3.7383030597922624E-3</v>
      </c>
      <c r="CL56">
        <v>3.7206988817758149E-2</v>
      </c>
      <c r="CM56">
        <v>1.9116115554504445E-2</v>
      </c>
      <c r="CN56">
        <v>-3.2981331170225344E-3</v>
      </c>
      <c r="CO56">
        <v>3.1180158684908626E-3</v>
      </c>
      <c r="CP56">
        <v>4.1925568447122287E-2</v>
      </c>
      <c r="CQ56">
        <v>1.6350678216807572E-2</v>
      </c>
      <c r="CR56">
        <v>6.4221316405965734E-2</v>
      </c>
      <c r="CS56">
        <v>5.2970484816523417E-2</v>
      </c>
      <c r="CT56">
        <v>3.6729524583123218E-3</v>
      </c>
      <c r="CU56">
        <v>3.85267341289686E-2</v>
      </c>
      <c r="CV56">
        <v>7.1541257554873047E-2</v>
      </c>
      <c r="CW56">
        <v>2.1659201386837038E-2</v>
      </c>
      <c r="CX56">
        <v>3.6224516281807458E-2</v>
      </c>
      <c r="CY56">
        <v>-2.9935619959761396E-4</v>
      </c>
      <c r="CZ56">
        <v>1.1858251139853462E-2</v>
      </c>
      <c r="DA56">
        <v>2.4214225167758754E-2</v>
      </c>
      <c r="DB56">
        <v>7.1326538021137802E-5</v>
      </c>
      <c r="DC56">
        <v>2.0692369499482964E-2</v>
      </c>
      <c r="DD56">
        <v>4.6635867426001584E-3</v>
      </c>
      <c r="DE56">
        <v>-1.9552200495328437E-3</v>
      </c>
      <c r="DF56">
        <v>5.5057550805053049E-3</v>
      </c>
      <c r="DG56">
        <v>7.4383991292708371E-3</v>
      </c>
      <c r="DH56">
        <v>8.9663185437997464E-2</v>
      </c>
      <c r="DI56">
        <v>6.5570054332865002E-2</v>
      </c>
      <c r="DJ56">
        <v>1.2265791506013431E-2</v>
      </c>
      <c r="DK56">
        <v>8.4443025185910819E-2</v>
      </c>
      <c r="DL56">
        <v>1.6198527668170544E-19</v>
      </c>
      <c r="DM56">
        <v>8.228557482986322E-3</v>
      </c>
      <c r="DN56">
        <v>3.5478386459805437E-2</v>
      </c>
      <c r="DO56">
        <v>2.6031440001645895E-2</v>
      </c>
      <c r="DP56">
        <v>2.1365034861819589E-2</v>
      </c>
      <c r="DQ56">
        <v>7.2782814700585487E-3</v>
      </c>
      <c r="DR56">
        <v>9.4241722773091313E-2</v>
      </c>
      <c r="DS56">
        <v>1.8641642314305956E-2</v>
      </c>
      <c r="DT56">
        <v>-5.5788554395476246E-2</v>
      </c>
      <c r="DU56">
        <v>3.2851331788173573E-2</v>
      </c>
      <c r="DV56">
        <v>-3.5600912188882873E-2</v>
      </c>
      <c r="DW56">
        <v>8.9119143552986113E-2</v>
      </c>
      <c r="DX56">
        <v>2.6286922151999199E-2</v>
      </c>
      <c r="DY56">
        <v>2.9474418864912852E-2</v>
      </c>
      <c r="DZ56">
        <v>-9.2576723215916021E-3</v>
      </c>
      <c r="EA56">
        <v>1.721239042013992E-2</v>
      </c>
      <c r="EB56">
        <v>8.5939478874461437E-3</v>
      </c>
      <c r="EC56">
        <v>-1.6475306858180897E-3</v>
      </c>
      <c r="ED56">
        <v>-2.1003611676064994E-2</v>
      </c>
      <c r="EE56">
        <v>4.3070337147994533E-2</v>
      </c>
      <c r="EF56">
        <v>-0.30532693652037657</v>
      </c>
      <c r="EG56">
        <v>-1.4423099646941287E-3</v>
      </c>
      <c r="EH56">
        <v>0.25232133942680279</v>
      </c>
      <c r="EI56">
        <v>5.0565779509649418E-3</v>
      </c>
      <c r="EJ56">
        <v>2.3484998318821018E-2</v>
      </c>
      <c r="EK56">
        <v>1.4487552495043255E-3</v>
      </c>
      <c r="EL56">
        <v>6.6683549745500436E-3</v>
      </c>
      <c r="EM56">
        <v>1.5480777673135179E-2</v>
      </c>
      <c r="EN56">
        <v>1.8515158654456017E-3</v>
      </c>
      <c r="EO56">
        <v>9.8562618783635328E-2</v>
      </c>
      <c r="EP56">
        <v>1.3972856607815597E-2</v>
      </c>
      <c r="EQ56">
        <v>2.8698788582676728E-3</v>
      </c>
      <c r="ER56">
        <v>0.10856666130552248</v>
      </c>
      <c r="ES56">
        <v>3.0206948931296732E-2</v>
      </c>
      <c r="ET56">
        <v>2.2752388635071488E-3</v>
      </c>
      <c r="EU56">
        <v>3.2580120019613373E-4</v>
      </c>
      <c r="EV56">
        <v>-1.199916543555589E-21</v>
      </c>
      <c r="EW56">
        <v>-4.4627673150057588E-3</v>
      </c>
      <c r="EX56">
        <v>2.6145624813488648E-5</v>
      </c>
      <c r="EY56">
        <v>1.9922931894637931E-2</v>
      </c>
      <c r="EZ56">
        <v>0.16263486443213171</v>
      </c>
      <c r="FA56">
        <v>6.1777611151628511E-2</v>
      </c>
      <c r="FB56">
        <v>7.7259724343711714E-2</v>
      </c>
      <c r="FC56">
        <v>0.14144694121658441</v>
      </c>
      <c r="FD56">
        <v>1.6668638670494756E-2</v>
      </c>
      <c r="FE56">
        <v>7.4083722577698255E-2</v>
      </c>
      <c r="FF56">
        <v>6.8696280754362224E-2</v>
      </c>
      <c r="FG56">
        <v>0.11476195489104359</v>
      </c>
      <c r="FH56">
        <v>-2.7794405313488212E-2</v>
      </c>
      <c r="FI56">
        <v>5.9492477678846738E-2</v>
      </c>
      <c r="FJ56">
        <v>-7.349837691758869E-22</v>
      </c>
      <c r="FK56">
        <v>1.4329476858225837E-2</v>
      </c>
      <c r="FL56">
        <v>6.0087577152249702E-2</v>
      </c>
      <c r="FM56">
        <v>7.9491875036010282E-2</v>
      </c>
      <c r="FN56">
        <v>2.958140776033139E-3</v>
      </c>
      <c r="FO56">
        <v>4.4503101049253738E-3</v>
      </c>
      <c r="FP56">
        <v>4.7221237502431561E-2</v>
      </c>
      <c r="FQ56">
        <v>4.1981163441017592E-2</v>
      </c>
      <c r="FR56">
        <v>-1.1750045689360953E-2</v>
      </c>
      <c r="FS56">
        <v>-3.7056599793057893E-3</v>
      </c>
      <c r="FT56">
        <v>2.5338156888338864E-4</v>
      </c>
      <c r="FU56">
        <v>-2.701059900847378E-2</v>
      </c>
      <c r="FV56">
        <v>-6.7749677774456599E-4</v>
      </c>
      <c r="FW56">
        <v>2.0332575623396486E-2</v>
      </c>
      <c r="FX56">
        <v>1.6537684783973203E-2</v>
      </c>
      <c r="FY56">
        <v>-3.4643815794047836E-3</v>
      </c>
      <c r="FZ56">
        <v>1.037907146626773E-3</v>
      </c>
      <c r="GA56">
        <v>4.0233280629815092E-2</v>
      </c>
      <c r="GB56">
        <v>0.11196074466597238</v>
      </c>
      <c r="GC56">
        <v>7.4284465720536597E-2</v>
      </c>
      <c r="GD56">
        <v>0.28268106495788597</v>
      </c>
      <c r="GE56">
        <v>3.5454156973587607E-2</v>
      </c>
      <c r="GF56">
        <v>-6.1314117693023803E-4</v>
      </c>
      <c r="GG56">
        <v>6.713783303757965E-3</v>
      </c>
      <c r="GH56">
        <v>-2.0790935522029853E-2</v>
      </c>
      <c r="GI56">
        <v>2.5399106038748523E-2</v>
      </c>
      <c r="GJ56">
        <v>-3.1643796796211154E-2</v>
      </c>
      <c r="GK56">
        <v>8.2699457769209783E-2</v>
      </c>
      <c r="GL56">
        <v>8.929320800685131E-2</v>
      </c>
      <c r="GM56">
        <v>0.15205510008005493</v>
      </c>
      <c r="GN56">
        <v>-3.576712023516759E-3</v>
      </c>
      <c r="GO56">
        <v>9.8243932656991606E-2</v>
      </c>
      <c r="GP56">
        <v>5.90487275431733E-2</v>
      </c>
      <c r="GQ56">
        <v>2.1838501198204234E-2</v>
      </c>
      <c r="GR56">
        <v>5.2526724740684129E-2</v>
      </c>
      <c r="GS56">
        <v>0.19371462131480982</v>
      </c>
      <c r="GT56">
        <v>-0.16273404179446693</v>
      </c>
      <c r="GU56">
        <v>4.5540125014974266E-2</v>
      </c>
      <c r="GV56">
        <v>1.977728595425899E-2</v>
      </c>
      <c r="GW56">
        <v>5.5200815379567683E-2</v>
      </c>
      <c r="GX56">
        <v>2.7726860695598404E-3</v>
      </c>
      <c r="GY56">
        <v>6.6496221114474896E-2</v>
      </c>
      <c r="GZ56">
        <v>0.25899452256678757</v>
      </c>
      <c r="HA56">
        <v>-1.7148768570227238E-3</v>
      </c>
      <c r="HB56">
        <v>3.4001984514201972E-2</v>
      </c>
      <c r="HC56">
        <v>6.8492837568953552E-2</v>
      </c>
      <c r="HD56">
        <v>-1.0881522628679574E-3</v>
      </c>
      <c r="HE56">
        <v>-1.5718279593837565E-3</v>
      </c>
      <c r="HF56">
        <v>5.0661595050725199E-2</v>
      </c>
      <c r="HG56">
        <v>6.5607415545349754E-2</v>
      </c>
      <c r="HH56">
        <v>1.9485733312948728E-2</v>
      </c>
      <c r="HI56">
        <v>1.351427015257165E-2</v>
      </c>
      <c r="HJ56">
        <v>-1.2640609369495371E-2</v>
      </c>
      <c r="HK56">
        <v>0.16579714967788561</v>
      </c>
      <c r="HL56">
        <v>2.173155496662222E-2</v>
      </c>
      <c r="HM56">
        <v>0.19783223401987524</v>
      </c>
      <c r="HN56">
        <v>-2.5201612190175617E-2</v>
      </c>
      <c r="HO56">
        <v>-2.0813721734397665E-2</v>
      </c>
      <c r="HP56">
        <v>0.18457880965232243</v>
      </c>
      <c r="HQ56">
        <v>-2.6536017616593733E-2</v>
      </c>
      <c r="HR56">
        <v>-1.4723092518341362E-3</v>
      </c>
      <c r="HS56">
        <v>0.11524435209211827</v>
      </c>
      <c r="HT56">
        <v>7.4019564693580911E-2</v>
      </c>
      <c r="HU56">
        <v>-0.12834490740959556</v>
      </c>
      <c r="HV56">
        <v>4.84728312623788E-2</v>
      </c>
      <c r="HW56">
        <v>0.12210808632353308</v>
      </c>
      <c r="HX56">
        <v>0.20574851952213549</v>
      </c>
      <c r="HY56">
        <v>0.14680943635915589</v>
      </c>
      <c r="HZ56">
        <v>-1.1762468495074807E-2</v>
      </c>
      <c r="IA56">
        <v>5.061321418650443E-4</v>
      </c>
      <c r="IB56">
        <v>-4.8209410398239651E-2</v>
      </c>
      <c r="IC56">
        <v>0.15423683679352121</v>
      </c>
      <c r="ID56">
        <v>9.3225607576629579E-2</v>
      </c>
      <c r="IE56">
        <v>9.4408350360048528E-4</v>
      </c>
      <c r="IF56">
        <v>0.12526451995407323</v>
      </c>
      <c r="IG56">
        <v>3.9524690620218177E-2</v>
      </c>
      <c r="IH56">
        <v>4.1629429731868263E-2</v>
      </c>
      <c r="II56">
        <v>7.5882308123143435E-2</v>
      </c>
      <c r="IJ56">
        <v>6.0836561245392287E-2</v>
      </c>
      <c r="IK56">
        <v>3.479642094036911E-2</v>
      </c>
      <c r="IL56">
        <v>2.3726251797752038E-2</v>
      </c>
      <c r="IM56">
        <v>0.14539103128962566</v>
      </c>
      <c r="IN56">
        <v>1.0798125916596542E-2</v>
      </c>
      <c r="IO56">
        <v>2.6380368894425407E-2</v>
      </c>
      <c r="IP56">
        <v>0.19254481723404468</v>
      </c>
      <c r="IQ56">
        <v>0.10575789128888985</v>
      </c>
      <c r="IR56">
        <v>1.1078953374648546E-2</v>
      </c>
      <c r="IS56">
        <v>0.12419579630053469</v>
      </c>
      <c r="IT56">
        <v>0.12922309878637775</v>
      </c>
      <c r="IU56">
        <v>3.4932321378085475E-2</v>
      </c>
      <c r="IV56">
        <v>-1.0526084053725635E-2</v>
      </c>
      <c r="IW56">
        <v>2.3578321931354809E-2</v>
      </c>
      <c r="IX56">
        <v>2.5168921215750172E-2</v>
      </c>
      <c r="IY56">
        <v>0.24006571802293614</v>
      </c>
      <c r="IZ56">
        <v>7.7669097708909424E-2</v>
      </c>
      <c r="JA56">
        <v>-2.7110464562791946E-2</v>
      </c>
      <c r="JB56">
        <v>0.30278439518707051</v>
      </c>
      <c r="JC56">
        <v>7.3320650980738172E-2</v>
      </c>
      <c r="JD56">
        <v>-9.763561525965336E-3</v>
      </c>
      <c r="JE56">
        <v>0.13432524294303141</v>
      </c>
      <c r="JF56">
        <v>3.44095194556365E-2</v>
      </c>
      <c r="JG56">
        <v>4.6781481319980139E-2</v>
      </c>
      <c r="JH56">
        <v>5.8616263219270374E-2</v>
      </c>
      <c r="JI56">
        <v>9.3745224862239934E-2</v>
      </c>
      <c r="JJ56">
        <v>0.1152056014774773</v>
      </c>
      <c r="JK56">
        <v>0.25017920319017928</v>
      </c>
      <c r="JL56">
        <v>0.11039665045612451</v>
      </c>
      <c r="JM56">
        <v>-1.5228435838910826E-2</v>
      </c>
      <c r="JN56">
        <v>-5.6409652343663533E-2</v>
      </c>
      <c r="JO56">
        <v>-5.3976601261897225E-2</v>
      </c>
      <c r="JP56">
        <v>-0.11069690507233844</v>
      </c>
      <c r="JQ56">
        <v>-2.3404631868340522E-3</v>
      </c>
      <c r="JR56">
        <v>2.0002702446622035E-2</v>
      </c>
      <c r="JS56">
        <v>-7.5273768595119986E-2</v>
      </c>
      <c r="JT56">
        <v>3.7262362472072E-2</v>
      </c>
      <c r="JU56">
        <v>6.2501921825416765E-2</v>
      </c>
      <c r="JV56">
        <v>2.4572549429050209E-3</v>
      </c>
      <c r="JW56">
        <v>-2.003594579037607E-2</v>
      </c>
      <c r="JX56">
        <v>-7.1004440159347593E-2</v>
      </c>
      <c r="JY56">
        <v>0.21125036748810652</v>
      </c>
      <c r="JZ56">
        <v>1.4464354846324639E-2</v>
      </c>
      <c r="KA56">
        <v>0.12803813995331528</v>
      </c>
      <c r="KB56">
        <v>1.2583750329339796E-2</v>
      </c>
      <c r="KC56">
        <v>5.5335221475937377E-2</v>
      </c>
      <c r="KD56">
        <v>2.6250934101313097E-2</v>
      </c>
      <c r="KE56">
        <v>3.1965649543380922E-2</v>
      </c>
      <c r="KF56">
        <v>0.1650324421179466</v>
      </c>
      <c r="KG56">
        <v>2.0838496370066076E-2</v>
      </c>
      <c r="KH56">
        <v>-6.2212004097606435E-3</v>
      </c>
      <c r="KI56">
        <v>2.2494362492859854E-2</v>
      </c>
      <c r="KJ56">
        <v>6.9527844004968573E-4</v>
      </c>
      <c r="KK56">
        <v>0.12736049642406594</v>
      </c>
      <c r="KL56">
        <v>-6.9099766443535921E-4</v>
      </c>
      <c r="KM56">
        <v>0.13816811191867973</v>
      </c>
      <c r="KN56">
        <v>-3.2006499619641579E-3</v>
      </c>
      <c r="KO56">
        <v>1.1958955540672793E-2</v>
      </c>
      <c r="KP56">
        <v>-1.2634029209214154E-2</v>
      </c>
      <c r="KQ56">
        <v>0.10749480520292992</v>
      </c>
      <c r="KR56">
        <v>-1.3935456570816684E-2</v>
      </c>
      <c r="KS56">
        <v>0.1721691578859138</v>
      </c>
      <c r="KT56">
        <v>7.4517459634858035E-2</v>
      </c>
      <c r="KU56">
        <v>2.4460015325622792E-3</v>
      </c>
      <c r="KV56">
        <v>3.8340553865255277E-2</v>
      </c>
      <c r="KW56">
        <v>4.9817374907954008E-3</v>
      </c>
      <c r="KX56">
        <v>-2.3551215559829003E-3</v>
      </c>
      <c r="KY56">
        <v>0.1575142681476922</v>
      </c>
      <c r="KZ56">
        <v>0.15613299705834702</v>
      </c>
      <c r="LA56">
        <v>6.3782503779255414E-2</v>
      </c>
      <c r="LB56">
        <v>8.8830439538658754E-2</v>
      </c>
      <c r="LC56">
        <v>4.1114685685016521E-3</v>
      </c>
      <c r="LD56">
        <v>2.143128380567131E-3</v>
      </c>
      <c r="LE56">
        <v>3.0161138805096601E-2</v>
      </c>
      <c r="LF56">
        <v>1.652429411714762E-2</v>
      </c>
      <c r="LG56">
        <v>0.11159321145070013</v>
      </c>
      <c r="LH56">
        <v>3.0044154094976646E-4</v>
      </c>
      <c r="LI56">
        <v>9.7853429758444757E-2</v>
      </c>
      <c r="LJ56">
        <v>2.4805289577293273E-2</v>
      </c>
      <c r="LK56">
        <v>-4.6540214800197426E-2</v>
      </c>
      <c r="LL56">
        <v>2.9439789760535019E-4</v>
      </c>
      <c r="LM56">
        <v>3.6646486840833339E-2</v>
      </c>
      <c r="LN56">
        <v>0.18766960982242936</v>
      </c>
      <c r="LO56">
        <v>-3.1129152030956654E-2</v>
      </c>
      <c r="LP56">
        <v>6.3263450396253817E-3</v>
      </c>
      <c r="LQ56">
        <v>3.1518988862007533E-2</v>
      </c>
      <c r="LR56">
        <v>0.12011978285826319</v>
      </c>
      <c r="LS56">
        <v>2.7768656553466744E-2</v>
      </c>
      <c r="LT56">
        <v>6.7863938162357487E-2</v>
      </c>
      <c r="LU56">
        <v>7.040453367071571E-2</v>
      </c>
      <c r="LV56">
        <v>-1.2262981426962242E-3</v>
      </c>
      <c r="LW56">
        <v>8.961523734633399E-2</v>
      </c>
      <c r="LX56">
        <v>7.9289185129982035E-4</v>
      </c>
      <c r="LY56">
        <v>-9.4713586215597518E-4</v>
      </c>
      <c r="LZ56">
        <v>0.12542994669210428</v>
      </c>
      <c r="MA56">
        <v>0.13495907049333405</v>
      </c>
      <c r="MB56">
        <v>-1.1148175690474493E-2</v>
      </c>
      <c r="MC56">
        <v>0.10141930465524576</v>
      </c>
      <c r="MD56">
        <v>1.1628135405314571E-2</v>
      </c>
      <c r="ME56">
        <v>4.2736805864579196E-2</v>
      </c>
      <c r="MF56">
        <v>7.6842210846845518E-2</v>
      </c>
      <c r="MG56">
        <v>5.6716357142881639E-2</v>
      </c>
      <c r="MH56">
        <v>3.8907668011287672E-2</v>
      </c>
      <c r="MI56">
        <v>7.2952437381950036E-2</v>
      </c>
      <c r="MJ56">
        <v>-8.5827791141385827E-3</v>
      </c>
      <c r="MK56">
        <v>1.2033736397159017E-2</v>
      </c>
      <c r="ML56">
        <v>4.2772299848123699E-4</v>
      </c>
      <c r="MM56">
        <v>4.0528052754712791E-3</v>
      </c>
      <c r="MN56">
        <v>0.21658530324690742</v>
      </c>
      <c r="MO56">
        <v>-1.0047535547823745E-2</v>
      </c>
      <c r="MP56">
        <v>4.346161734010633E-3</v>
      </c>
      <c r="MQ56">
        <v>0.11760899441127115</v>
      </c>
      <c r="MR56">
        <v>7.4270629384067754E-2</v>
      </c>
      <c r="MS56">
        <v>-1.5875950199960846E-2</v>
      </c>
      <c r="MT56">
        <v>2.0710052721369766E-2</v>
      </c>
      <c r="MU56">
        <v>5.2627221016880138E-2</v>
      </c>
      <c r="MV56">
        <v>-1.6159590599313926E-5</v>
      </c>
      <c r="MW56">
        <v>-3.6769749422982632E-3</v>
      </c>
      <c r="MX56">
        <v>-0.21373342532373571</v>
      </c>
      <c r="MY56">
        <v>9.4042473927116732E-2</v>
      </c>
      <c r="MZ56">
        <v>3.5284148855778083E-3</v>
      </c>
      <c r="NA56">
        <v>-3.6930907511495747E-2</v>
      </c>
      <c r="NB56">
        <v>3.7998876208468729E-2</v>
      </c>
      <c r="NC56">
        <v>0.14454906189223565</v>
      </c>
      <c r="ND56">
        <v>6.1245919344404577E-2</v>
      </c>
      <c r="NE56">
        <v>3.642493910468203E-2</v>
      </c>
      <c r="NF56">
        <v>1.1806539299012013E-2</v>
      </c>
      <c r="NG56">
        <v>3.8420470271380946E-3</v>
      </c>
      <c r="NH56">
        <v>-1.8987967264989077E-2</v>
      </c>
      <c r="NI56">
        <v>5.462194083169245E-3</v>
      </c>
      <c r="NJ56">
        <v>-1.6075352662277241E-2</v>
      </c>
      <c r="NK56">
        <v>-5.4169374701887957E-2</v>
      </c>
      <c r="NL56">
        <v>6.2121033117543023E-2</v>
      </c>
      <c r="NM56">
        <v>-0.13682725762850809</v>
      </c>
      <c r="NN56">
        <v>-8.3878671949057737E-2</v>
      </c>
      <c r="NO56">
        <v>4.7817261567416974E-2</v>
      </c>
      <c r="NP56">
        <v>0.1441866700250555</v>
      </c>
      <c r="NQ56">
        <v>-2.8981564216173067E-2</v>
      </c>
      <c r="NR56">
        <v>9.8825144253889288E-2</v>
      </c>
      <c r="NS56">
        <v>0.12890581880764149</v>
      </c>
      <c r="NT56">
        <v>0.17989921952204785</v>
      </c>
      <c r="NU56">
        <v>8.533910329147916E-2</v>
      </c>
      <c r="NV56">
        <v>-9.8649206858688297E-3</v>
      </c>
      <c r="NW56">
        <v>7.3001033483953435E-3</v>
      </c>
      <c r="NX56">
        <v>0.10398674159304083</v>
      </c>
      <c r="NY56">
        <v>4.7613687274151032E-3</v>
      </c>
      <c r="NZ56">
        <v>0.10200258558004413</v>
      </c>
      <c r="OA56">
        <v>1.5289296568426209E-3</v>
      </c>
      <c r="OB56">
        <v>5.0792636438000936E-2</v>
      </c>
      <c r="OC56">
        <v>5.7224470760869763E-2</v>
      </c>
      <c r="OD56">
        <v>2.7377463033444113E-2</v>
      </c>
      <c r="OE56">
        <v>-9.3572322688599604E-3</v>
      </c>
      <c r="OF56">
        <v>-1.7634026334454122E-4</v>
      </c>
      <c r="OG56">
        <v>7.5715287596623604E-2</v>
      </c>
      <c r="OH56">
        <v>5.2881403193999747E-2</v>
      </c>
      <c r="OI56">
        <v>-4.8020455141938825E-2</v>
      </c>
      <c r="OJ56">
        <v>-2.6195939627545611E-2</v>
      </c>
      <c r="OK56">
        <v>1.2837066087666637E-3</v>
      </c>
      <c r="OL56">
        <v>0.14791727839558269</v>
      </c>
      <c r="OM56">
        <v>5.3730937900342036E-3</v>
      </c>
      <c r="ON56">
        <v>1.0041284439853174E-2</v>
      </c>
    </row>
    <row r="57" spans="1:404">
      <c r="A57" s="2">
        <v>0.54166666666666663</v>
      </c>
      <c r="B57">
        <v>-9.8593320532821424E-2</v>
      </c>
      <c r="C57">
        <v>-4.9372551498670647E-3</v>
      </c>
      <c r="D57">
        <v>6.9673513935447351E-3</v>
      </c>
      <c r="E57">
        <v>1.1608510580678296E-2</v>
      </c>
      <c r="F57">
        <v>-2.9266783257626397E-2</v>
      </c>
      <c r="G57">
        <v>-2.4636983906365885E-3</v>
      </c>
      <c r="H57">
        <v>6.8182385660515599E-2</v>
      </c>
      <c r="I57">
        <v>1.2582233347823489E-2</v>
      </c>
      <c r="J57">
        <v>2.2992089562139596E-2</v>
      </c>
      <c r="K57">
        <v>0.13875604580818407</v>
      </c>
      <c r="L57">
        <v>8.6947104521096965E-3</v>
      </c>
      <c r="M57">
        <v>5.3118305909994499E-3</v>
      </c>
      <c r="N57">
        <v>2.7478444815362932E-3</v>
      </c>
      <c r="O57">
        <v>8.8274355430448162E-2</v>
      </c>
      <c r="P57">
        <v>0.25491325388077213</v>
      </c>
      <c r="Q57">
        <v>9.4674846922021189E-2</v>
      </c>
      <c r="R57">
        <v>-6.8193478181044889E-2</v>
      </c>
      <c r="S57">
        <v>5.2277247849043057E-2</v>
      </c>
      <c r="T57">
        <v>-3.8323257546000161E-2</v>
      </c>
      <c r="U57">
        <v>3.2023512784556757E-2</v>
      </c>
      <c r="V57">
        <v>0.17744922237330163</v>
      </c>
      <c r="W57">
        <v>5.3373434257321425E-2</v>
      </c>
      <c r="X57">
        <v>-3.0169238429726609E-2</v>
      </c>
      <c r="Y57">
        <v>8.1645653925687504E-3</v>
      </c>
      <c r="Z57">
        <v>8.8266494234380377E-2</v>
      </c>
      <c r="AA57">
        <v>-2.1153863162618881E-3</v>
      </c>
      <c r="AB57">
        <v>-8.5304045608636577E-3</v>
      </c>
      <c r="AC57">
        <v>-7.68272424451652E-2</v>
      </c>
      <c r="AD57">
        <v>0.26146646844254423</v>
      </c>
      <c r="AE57">
        <v>1.3173075675090814E-2</v>
      </c>
      <c r="AF57">
        <v>5.067927656466497E-2</v>
      </c>
      <c r="AG57">
        <v>-4.6027557458555865E-3</v>
      </c>
      <c r="AH57">
        <v>6.8792166179443082E-3</v>
      </c>
      <c r="AI57">
        <v>1.6091308023604158E-3</v>
      </c>
      <c r="AJ57">
        <v>2.6893813779018505E-2</v>
      </c>
      <c r="AK57">
        <v>-3.8115401018660983E-2</v>
      </c>
      <c r="AL57">
        <v>1.3147090105746349E-2</v>
      </c>
      <c r="AM57">
        <v>-1.3894776530428566E-3</v>
      </c>
      <c r="AN57">
        <v>1.4900187268497059E-3</v>
      </c>
      <c r="AO57">
        <v>0.10024748621924057</v>
      </c>
      <c r="AP57">
        <v>-6.0602058893482035E-3</v>
      </c>
      <c r="AQ57">
        <v>1.783633830798588E-2</v>
      </c>
      <c r="AR57">
        <v>2.3167044042466799E-2</v>
      </c>
      <c r="AS57">
        <v>7.5710610813702034E-2</v>
      </c>
      <c r="AT57">
        <v>0.13899622034835768</v>
      </c>
      <c r="AU57">
        <v>1.4901303963366791E-3</v>
      </c>
      <c r="AV57">
        <v>2.301111307689618E-2</v>
      </c>
      <c r="AW57">
        <v>-8.9902661737856302E-4</v>
      </c>
      <c r="AX57">
        <v>2.6465255100876443E-3</v>
      </c>
      <c r="AY57">
        <v>8.2538855900613091E-4</v>
      </c>
      <c r="AZ57">
        <v>2.9470013377664774E-2</v>
      </c>
      <c r="BA57">
        <v>-2.355655393677691E-2</v>
      </c>
      <c r="BB57">
        <v>5.3653656582358697E-2</v>
      </c>
      <c r="BC57">
        <v>3.7725066083535992E-2</v>
      </c>
      <c r="BD57">
        <v>9.3751905180131326E-3</v>
      </c>
      <c r="BE57">
        <v>-2.4059123185323282E-3</v>
      </c>
      <c r="BF57">
        <v>-0.11003053357812236</v>
      </c>
      <c r="BG57">
        <v>3.2294547341516189E-3</v>
      </c>
      <c r="BH57">
        <v>2.0040215970754206E-2</v>
      </c>
      <c r="BI57">
        <v>6.0458670945054624E-2</v>
      </c>
      <c r="BJ57">
        <v>-1.3278566069654214E-3</v>
      </c>
      <c r="BK57">
        <v>-3.1234145124881943E-2</v>
      </c>
      <c r="BL57">
        <v>-8.2073395378957897E-3</v>
      </c>
      <c r="BM57">
        <v>0.14398726546519047</v>
      </c>
      <c r="BN57">
        <v>6.6410835241642596E-3</v>
      </c>
      <c r="BO57">
        <v>6.852477395633462E-2</v>
      </c>
      <c r="BP57">
        <v>9.2880702011293809E-2</v>
      </c>
      <c r="BQ57">
        <v>0.10765651131375949</v>
      </c>
      <c r="BR57">
        <v>7.2989865473809756E-2</v>
      </c>
      <c r="BS57">
        <v>6.0281132809586115E-2</v>
      </c>
      <c r="BT57">
        <v>1.3194065078582097E-3</v>
      </c>
      <c r="BU57">
        <v>1.9147245924508974E-3</v>
      </c>
      <c r="BV57">
        <v>0.18234268555077948</v>
      </c>
      <c r="BW57">
        <v>5.1277069509945226E-2</v>
      </c>
      <c r="BX57">
        <v>-4.914630329517812E-4</v>
      </c>
      <c r="BY57">
        <v>1.5054284018106082E-2</v>
      </c>
      <c r="BZ57">
        <v>5.1936836747859899E-2</v>
      </c>
      <c r="CA57">
        <v>0.10078225465243854</v>
      </c>
      <c r="CB57">
        <v>2.5772520479476934E-2</v>
      </c>
      <c r="CC57">
        <v>-0.12471765117146759</v>
      </c>
      <c r="CD57">
        <v>4.7918252359611731E-2</v>
      </c>
      <c r="CE57">
        <v>2.6572282399738724E-2</v>
      </c>
      <c r="CF57">
        <v>-2.7620783306817184E-3</v>
      </c>
      <c r="CG57">
        <v>3.058917460766163E-3</v>
      </c>
      <c r="CH57">
        <v>-0.15261796982743595</v>
      </c>
      <c r="CI57">
        <v>3.0965172432081359E-2</v>
      </c>
      <c r="CJ57">
        <v>6.3702162503053439E-3</v>
      </c>
      <c r="CK57">
        <v>2.1944559968962996E-3</v>
      </c>
      <c r="CL57">
        <v>3.6639972077313544E-2</v>
      </c>
      <c r="CM57">
        <v>1.8673817482229875E-3</v>
      </c>
      <c r="CN57">
        <v>-1.0392701262674643E-3</v>
      </c>
      <c r="CO57">
        <v>1.8116656472260635E-2</v>
      </c>
      <c r="CP57">
        <v>0.10934954168191441</v>
      </c>
      <c r="CQ57">
        <v>1.7068998240418565E-2</v>
      </c>
      <c r="CR57">
        <v>-0.12358252103942545</v>
      </c>
      <c r="CS57">
        <v>0.10261526437988985</v>
      </c>
      <c r="CT57">
        <v>1.522255237091961E-3</v>
      </c>
      <c r="CU57">
        <v>2.7272645706673225E-3</v>
      </c>
      <c r="CV57">
        <v>2.8606757596997941E-2</v>
      </c>
      <c r="CW57">
        <v>3.9848756062850488E-3</v>
      </c>
      <c r="CX57">
        <v>0.10538799946682929</v>
      </c>
      <c r="CY57">
        <v>-8.1452151937566719E-2</v>
      </c>
      <c r="CZ57">
        <v>5.6514083304154118E-2</v>
      </c>
      <c r="DA57">
        <v>0.1078010526688066</v>
      </c>
      <c r="DB57">
        <v>9.244278962175825E-3</v>
      </c>
      <c r="DC57">
        <v>-1.9687320804036659E-3</v>
      </c>
      <c r="DD57">
        <v>0.17417592286094843</v>
      </c>
      <c r="DE57">
        <v>6.3062416192658788E-3</v>
      </c>
      <c r="DF57">
        <v>5.6557051784422184E-2</v>
      </c>
      <c r="DG57">
        <v>2.8355447550604179E-2</v>
      </c>
      <c r="DH57">
        <v>2.8842592023707543E-2</v>
      </c>
      <c r="DI57">
        <v>-5.8626299945828946E-3</v>
      </c>
      <c r="DJ57">
        <v>1.0079419791809919E-2</v>
      </c>
      <c r="DK57">
        <v>0.12502016051020345</v>
      </c>
      <c r="DL57">
        <v>-1.8798521318121911E-31</v>
      </c>
      <c r="DM57">
        <v>1.5703045571630408E-2</v>
      </c>
      <c r="DN57">
        <v>-2.3575088098208824E-2</v>
      </c>
      <c r="DO57">
        <v>-2.5211534007739778E-2</v>
      </c>
      <c r="DP57">
        <v>9.7322361129927579E-2</v>
      </c>
      <c r="DQ57">
        <v>3.9585012539183296E-3</v>
      </c>
      <c r="DR57">
        <v>0.10372448305692149</v>
      </c>
      <c r="DS57">
        <v>3.3431095863449946E-3</v>
      </c>
      <c r="DT57">
        <v>9.5393155364338206E-3</v>
      </c>
      <c r="DU57">
        <v>6.0847329809078039E-2</v>
      </c>
      <c r="DV57">
        <v>5.0138238634004472E-3</v>
      </c>
      <c r="DW57">
        <v>2.4991159237872386E-3</v>
      </c>
      <c r="DX57">
        <v>-1.5978619487151565E-2</v>
      </c>
      <c r="DY57">
        <v>5.8215560006731441E-2</v>
      </c>
      <c r="DZ57">
        <v>0.14495732785634738</v>
      </c>
      <c r="EA57">
        <v>2.0423817929052488E-2</v>
      </c>
      <c r="EB57">
        <v>2.0708842013602742E-3</v>
      </c>
      <c r="EC57">
        <v>1.8438849595680387E-2</v>
      </c>
      <c r="ED57">
        <v>5.2257175265471188E-3</v>
      </c>
      <c r="EE57">
        <v>2.4505341549438512E-2</v>
      </c>
      <c r="EF57">
        <v>-7.573511628829098E-2</v>
      </c>
      <c r="EG57">
        <v>6.4873488644898612E-3</v>
      </c>
      <c r="EH57">
        <v>-0.67923795528325115</v>
      </c>
      <c r="EI57">
        <v>-0.19180995844610019</v>
      </c>
      <c r="EJ57">
        <v>7.9979136567751921E-2</v>
      </c>
      <c r="EK57">
        <v>8.9877318585091029E-2</v>
      </c>
      <c r="EL57">
        <v>3.0679918968494424E-2</v>
      </c>
      <c r="EM57">
        <v>3.9301351650009846E-3</v>
      </c>
      <c r="EN57">
        <v>0.10950035889542768</v>
      </c>
      <c r="EO57">
        <v>1.6147938393782501E-3</v>
      </c>
      <c r="EP57">
        <v>-2.9838311564984725E-2</v>
      </c>
      <c r="EQ57">
        <v>1.1639301586904363E-2</v>
      </c>
      <c r="ER57">
        <v>-0.12653944929799626</v>
      </c>
      <c r="ES57">
        <v>1.9218913399418728E-2</v>
      </c>
      <c r="ET57">
        <v>-4.9503487003269719E-5</v>
      </c>
      <c r="EU57">
        <v>1.3736294202790092E-3</v>
      </c>
      <c r="EV57">
        <v>-9.4369301659708441E-17</v>
      </c>
      <c r="EW57">
        <v>1.9350656165837903E-2</v>
      </c>
      <c r="EX57">
        <v>4.1700424340502813E-2</v>
      </c>
      <c r="EY57">
        <v>-3.0251970525023552E-3</v>
      </c>
      <c r="EZ57">
        <v>8.3682361484551712E-3</v>
      </c>
      <c r="FA57">
        <v>5.7429834814995757E-2</v>
      </c>
      <c r="FB57">
        <v>-1.1506906993798801E-2</v>
      </c>
      <c r="FC57">
        <v>9.971886868758514E-3</v>
      </c>
      <c r="FD57">
        <v>4.0792039235851181E-2</v>
      </c>
      <c r="FE57">
        <v>8.2239991490825042E-3</v>
      </c>
      <c r="FF57">
        <v>1.8591280657995765E-3</v>
      </c>
      <c r="FG57">
        <v>-5.179219268649836E-4</v>
      </c>
      <c r="FH57">
        <v>-9.7859893739291027E-4</v>
      </c>
      <c r="FI57">
        <v>0.17292156216047969</v>
      </c>
      <c r="FJ57">
        <v>-8.9181639223265559E-21</v>
      </c>
      <c r="FK57">
        <v>6.8734673166011657E-3</v>
      </c>
      <c r="FL57">
        <v>-1.0041139927170003E-2</v>
      </c>
      <c r="FM57">
        <v>1.469128246190154E-2</v>
      </c>
      <c r="FN57">
        <v>5.8740070883236397E-3</v>
      </c>
      <c r="FO57">
        <v>7.6423648251025729E-4</v>
      </c>
      <c r="FP57">
        <v>2.7592799320766007E-3</v>
      </c>
      <c r="FQ57">
        <v>4.3015916347428941E-2</v>
      </c>
      <c r="FR57">
        <v>3.1285987130552979E-2</v>
      </c>
      <c r="FS57">
        <v>3.3388364534116109E-2</v>
      </c>
      <c r="FT57">
        <v>1.0577204463958106E-3</v>
      </c>
      <c r="FU57">
        <v>2.3795283735721595E-2</v>
      </c>
      <c r="FV57">
        <v>-4.717824701164182E-4</v>
      </c>
      <c r="FW57">
        <v>0.11905213534664674</v>
      </c>
      <c r="FX57">
        <v>-1.9600532018271877E-2</v>
      </c>
      <c r="FY57">
        <v>-5.4522653311507109E-2</v>
      </c>
      <c r="FZ57">
        <v>2.5979579552982517E-3</v>
      </c>
      <c r="GA57">
        <v>3.4989540126104646E-3</v>
      </c>
      <c r="GB57">
        <v>4.5985724110433827E-2</v>
      </c>
      <c r="GC57">
        <v>4.8993282305607642E-2</v>
      </c>
      <c r="GD57">
        <v>-0.1253938809719273</v>
      </c>
      <c r="GE57">
        <v>0.17109455698465498</v>
      </c>
      <c r="GF57">
        <v>4.8321806534889732E-3</v>
      </c>
      <c r="GG57">
        <v>-2.5771980373700449E-2</v>
      </c>
      <c r="GH57">
        <v>-2.1958611970970956E-2</v>
      </c>
      <c r="GI57">
        <v>-1.0769551517641194E-3</v>
      </c>
      <c r="GJ57">
        <v>-3.0881631923327614E-3</v>
      </c>
      <c r="GK57">
        <v>4.4041179222285122E-3</v>
      </c>
      <c r="GL57">
        <v>1.1632190817238822E-2</v>
      </c>
      <c r="GM57">
        <v>-4.4196476269965736E-2</v>
      </c>
      <c r="GN57">
        <v>0.12499281436124692</v>
      </c>
      <c r="GO57">
        <v>-4.4691972889364801E-2</v>
      </c>
      <c r="GP57">
        <v>2.7434533752401201E-2</v>
      </c>
      <c r="GQ57">
        <v>4.3348954809611012E-2</v>
      </c>
      <c r="GR57">
        <v>5.9911343124917346E-2</v>
      </c>
      <c r="GS57">
        <v>8.6067262896148578E-2</v>
      </c>
      <c r="GT57">
        <v>-0.17548339716174266</v>
      </c>
      <c r="GU57">
        <v>7.9368212213141068E-2</v>
      </c>
      <c r="GV57">
        <v>7.1863265366137241E-2</v>
      </c>
      <c r="GW57">
        <v>6.0461775229919405E-2</v>
      </c>
      <c r="GX57">
        <v>8.0924913652702754E-2</v>
      </c>
      <c r="GY57">
        <v>3.3788039963603439E-2</v>
      </c>
      <c r="GZ57">
        <v>3.386866599260592E-2</v>
      </c>
      <c r="HA57">
        <v>1.0387181490795481E-2</v>
      </c>
      <c r="HB57">
        <v>1.4873881711256508E-3</v>
      </c>
      <c r="HC57">
        <v>5.9372286653381484E-2</v>
      </c>
      <c r="HD57">
        <v>0.20803503452500596</v>
      </c>
      <c r="HE57">
        <v>0.27209467572056717</v>
      </c>
      <c r="HF57">
        <v>8.2221106747794481E-2</v>
      </c>
      <c r="HG57">
        <v>-3.8457330631022378E-2</v>
      </c>
      <c r="HH57">
        <v>0.10226220512786401</v>
      </c>
      <c r="HI57">
        <v>-2.0581103039046537E-2</v>
      </c>
      <c r="HJ57">
        <v>0.10050135399974762</v>
      </c>
      <c r="HK57">
        <v>7.7825814902305127E-2</v>
      </c>
      <c r="HL57">
        <v>3.207885201581686E-2</v>
      </c>
      <c r="HM57">
        <v>5.3754808205172401E-2</v>
      </c>
      <c r="HN57">
        <v>-5.5976322097925496E-2</v>
      </c>
      <c r="HO57">
        <v>8.3900970242508144E-2</v>
      </c>
      <c r="HP57">
        <v>1.2050024994385927E-2</v>
      </c>
      <c r="HQ57">
        <v>5.2889579670950197E-2</v>
      </c>
      <c r="HR57">
        <v>-6.6024643384142781E-2</v>
      </c>
      <c r="HS57">
        <v>5.3783066657730192E-4</v>
      </c>
      <c r="HT57">
        <v>0.17439763261898578</v>
      </c>
      <c r="HU57">
        <v>-5.0488352486852218E-2</v>
      </c>
      <c r="HV57">
        <v>3.7148454548052226E-2</v>
      </c>
      <c r="HW57">
        <v>-1.8368112423971836E-2</v>
      </c>
      <c r="HX57">
        <v>-3.7563658598039569E-2</v>
      </c>
      <c r="HY57">
        <v>0.16976072855500973</v>
      </c>
      <c r="HZ57">
        <v>3.8078562263586198E-2</v>
      </c>
      <c r="IA57">
        <v>4.6227574633704742E-2</v>
      </c>
      <c r="IB57">
        <v>4.0845316335284876E-2</v>
      </c>
      <c r="IC57">
        <v>3.8290975335698993E-3</v>
      </c>
      <c r="ID57">
        <v>8.3378033681007317E-3</v>
      </c>
      <c r="IE57">
        <v>2.9727443657029329E-2</v>
      </c>
      <c r="IF57">
        <v>1.6426343323423597E-4</v>
      </c>
      <c r="IG57">
        <v>6.8790746900407845E-2</v>
      </c>
      <c r="IH57">
        <v>1.7956131178399608E-2</v>
      </c>
      <c r="II57">
        <v>3.6541451583424166E-2</v>
      </c>
      <c r="IJ57">
        <v>0.21507519886069967</v>
      </c>
      <c r="IK57">
        <v>2.215217059251192E-2</v>
      </c>
      <c r="IL57">
        <v>2.8513023629254782E-2</v>
      </c>
      <c r="IM57">
        <v>6.4709890758454666E-2</v>
      </c>
      <c r="IN57">
        <v>0.16073253434731702</v>
      </c>
      <c r="IO57">
        <v>7.8835955367502583E-2</v>
      </c>
      <c r="IP57">
        <v>9.9503217408073122E-2</v>
      </c>
      <c r="IQ57">
        <v>-4.2550649587602837E-2</v>
      </c>
      <c r="IR57">
        <v>6.4118354967398067E-2</v>
      </c>
      <c r="IS57">
        <v>9.805910961077452E-2</v>
      </c>
      <c r="IT57">
        <v>3.1935993508568107E-2</v>
      </c>
      <c r="IU57">
        <v>1.2137290077243396E-2</v>
      </c>
      <c r="IV57">
        <v>0.20206487569388065</v>
      </c>
      <c r="IW57">
        <v>1.5224658677000806E-2</v>
      </c>
      <c r="IX57">
        <v>0.13598002083711475</v>
      </c>
      <c r="IY57">
        <v>4.9163701324099413E-3</v>
      </c>
      <c r="IZ57">
        <v>-6.37617329156372E-3</v>
      </c>
      <c r="JA57">
        <v>0.1039353878624238</v>
      </c>
      <c r="JB57">
        <v>9.875617543960323E-2</v>
      </c>
      <c r="JC57">
        <v>6.3800955182789484E-2</v>
      </c>
      <c r="JD57">
        <v>1.6100802025978796E-2</v>
      </c>
      <c r="JE57">
        <v>-2.6331706506150722E-2</v>
      </c>
      <c r="JF57">
        <v>4.2793021678673167E-2</v>
      </c>
      <c r="JG57">
        <v>3.7310198994751742E-2</v>
      </c>
      <c r="JH57">
        <v>-7.9146125863749708E-2</v>
      </c>
      <c r="JI57">
        <v>0.45403019954893176</v>
      </c>
      <c r="JJ57">
        <v>-4.8434650176689804E-2</v>
      </c>
      <c r="JK57">
        <v>2.0479991480160369E-2</v>
      </c>
      <c r="JL57">
        <v>1.4604887255330249E-2</v>
      </c>
      <c r="JM57">
        <v>6.3658563565905935E-2</v>
      </c>
      <c r="JN57">
        <v>1.2398538571830981E-2</v>
      </c>
      <c r="JO57">
        <v>-1.2174326632674962E-2</v>
      </c>
      <c r="JP57">
        <v>8.5440786333660798E-2</v>
      </c>
      <c r="JQ57">
        <v>4.2273294502970675E-2</v>
      </c>
      <c r="JR57">
        <v>3.8752222161184006E-2</v>
      </c>
      <c r="JS57">
        <v>3.8324691017197016E-2</v>
      </c>
      <c r="JT57">
        <v>9.7551570337603866E-2</v>
      </c>
      <c r="JU57">
        <v>4.9261926270064815E-2</v>
      </c>
      <c r="JV57">
        <v>0.2512133397482621</v>
      </c>
      <c r="JW57">
        <v>-8.5314710782004324E-2</v>
      </c>
      <c r="JX57">
        <v>-6.6622151925059755E-2</v>
      </c>
      <c r="JY57">
        <v>-3.6947640621275875E-2</v>
      </c>
      <c r="JZ57">
        <v>4.0912325743644685E-3</v>
      </c>
      <c r="KA57">
        <v>-1.8830756786900704E-3</v>
      </c>
      <c r="KB57">
        <v>1.9701014241839118E-2</v>
      </c>
      <c r="KC57">
        <v>3.5170646034570298E-2</v>
      </c>
      <c r="KD57">
        <v>1.9843406498266384E-2</v>
      </c>
      <c r="KE57">
        <v>1.7608012213353383E-2</v>
      </c>
      <c r="KF57">
        <v>-3.0565502545146293E-4</v>
      </c>
      <c r="KG57">
        <v>2.8814335519410741E-3</v>
      </c>
      <c r="KH57">
        <v>1.2824227780341398E-2</v>
      </c>
      <c r="KI57">
        <v>0.21396972828519592</v>
      </c>
      <c r="KJ57">
        <v>3.9662660355300708E-2</v>
      </c>
      <c r="KK57">
        <v>1.7814590145201981E-2</v>
      </c>
      <c r="KL57">
        <v>-3.214906491921991E-3</v>
      </c>
      <c r="KM57">
        <v>0.22609235637049707</v>
      </c>
      <c r="KN57">
        <v>-9.0413683163856895E-3</v>
      </c>
      <c r="KO57">
        <v>0.13796566248258635</v>
      </c>
      <c r="KP57">
        <v>-1.252822975241644E-2</v>
      </c>
      <c r="KQ57">
        <v>4.5073831698932906E-2</v>
      </c>
      <c r="KR57">
        <v>1.3852631946587758E-2</v>
      </c>
      <c r="KS57">
        <v>2.5753732284004436E-2</v>
      </c>
      <c r="KT57">
        <v>5.7235721315240934E-2</v>
      </c>
      <c r="KU57">
        <v>-8.675828685621223E-3</v>
      </c>
      <c r="KV57">
        <v>2.8920755898613131E-2</v>
      </c>
      <c r="KW57">
        <v>-1.0901280186828911E-2</v>
      </c>
      <c r="KX57">
        <v>9.3650764871550538E-2</v>
      </c>
      <c r="KY57">
        <v>0.14365620787626315</v>
      </c>
      <c r="KZ57">
        <v>-0.13483133018443147</v>
      </c>
      <c r="LA57">
        <v>0.10410450366421155</v>
      </c>
      <c r="LB57">
        <v>2.115036882895403E-2</v>
      </c>
      <c r="LC57">
        <v>3.1928001817111668E-2</v>
      </c>
      <c r="LD57">
        <v>3.2060734018531153E-3</v>
      </c>
      <c r="LE57">
        <v>-1.1504157704352414E-2</v>
      </c>
      <c r="LF57">
        <v>0.11307894310116069</v>
      </c>
      <c r="LG57">
        <v>3.7324960213326847E-2</v>
      </c>
      <c r="LH57">
        <v>-3.9848343123110821E-2</v>
      </c>
      <c r="LI57">
        <v>-1.6877059163443831E-2</v>
      </c>
      <c r="LJ57">
        <v>8.8716586185906068E-3</v>
      </c>
      <c r="LK57">
        <v>-5.9844956893725432E-2</v>
      </c>
      <c r="LL57">
        <v>0.15501593977164776</v>
      </c>
      <c r="LM57">
        <v>1.9131400479570951E-3</v>
      </c>
      <c r="LN57">
        <v>-4.7959912979405279E-2</v>
      </c>
      <c r="LO57">
        <v>0.29981803594306539</v>
      </c>
      <c r="LP57">
        <v>-7.742615375578416E-4</v>
      </c>
      <c r="LQ57">
        <v>4.8730118739488994E-2</v>
      </c>
      <c r="LR57">
        <v>1.1763842426933105E-2</v>
      </c>
      <c r="LS57">
        <v>3.1533666606185687E-2</v>
      </c>
      <c r="LT57">
        <v>9.6605872003483376E-2</v>
      </c>
      <c r="LU57">
        <v>-0.10757132014719285</v>
      </c>
      <c r="LV57">
        <v>-2.1648947914019419E-3</v>
      </c>
      <c r="LW57">
        <v>8.8382620369476819E-2</v>
      </c>
      <c r="LX57">
        <v>2.4624413271252595E-2</v>
      </c>
      <c r="LY57">
        <v>5.4666631027725246E-2</v>
      </c>
      <c r="LZ57">
        <v>0.14966905713689274</v>
      </c>
      <c r="MA57">
        <v>-3.4799457315035556E-3</v>
      </c>
      <c r="MB57">
        <v>-1.4945636354717867E-3</v>
      </c>
      <c r="MC57">
        <v>-1.6907002270021071E-3</v>
      </c>
      <c r="MD57">
        <v>-1.038934150267086E-2</v>
      </c>
      <c r="ME57">
        <v>-6.9612509712874318E-2</v>
      </c>
      <c r="MF57">
        <v>-8.6199331777605581E-2</v>
      </c>
      <c r="MG57">
        <v>2.92869484993104E-3</v>
      </c>
      <c r="MH57">
        <v>0.17604145253416911</v>
      </c>
      <c r="MI57">
        <v>4.9640184568253913E-2</v>
      </c>
      <c r="MJ57">
        <v>1.5938817577832966E-2</v>
      </c>
      <c r="MK57">
        <v>4.0156282226879253E-2</v>
      </c>
      <c r="ML57">
        <v>5.302804638800572E-2</v>
      </c>
      <c r="MM57">
        <v>-7.056767646355753E-3</v>
      </c>
      <c r="MN57">
        <v>-9.6869285391464152E-2</v>
      </c>
      <c r="MO57">
        <v>9.3395366673385799E-2</v>
      </c>
      <c r="MP57">
        <v>4.1311696043286376E-2</v>
      </c>
      <c r="MQ57">
        <v>-0.48499156161566243</v>
      </c>
      <c r="MR57">
        <v>0.17903392116698774</v>
      </c>
      <c r="MS57">
        <v>7.1839546952824022E-3</v>
      </c>
      <c r="MT57">
        <v>2.6881810983850674E-2</v>
      </c>
      <c r="MU57">
        <v>1.2069106277289954E-3</v>
      </c>
      <c r="MV57">
        <v>4.1836292889851218E-2</v>
      </c>
      <c r="MW57">
        <v>3.6596924528560157E-2</v>
      </c>
      <c r="MX57">
        <v>-1.1313831751199311E-2</v>
      </c>
      <c r="MY57">
        <v>-3.1191135030561253E-2</v>
      </c>
      <c r="MZ57">
        <v>0.20795932899549344</v>
      </c>
      <c r="NA57">
        <v>6.6242321984493702E-2</v>
      </c>
      <c r="NB57">
        <v>2.8706717321270319E-2</v>
      </c>
      <c r="NC57">
        <v>0.11153966830102974</v>
      </c>
      <c r="ND57">
        <v>-2.0853926852926487E-3</v>
      </c>
      <c r="NE57">
        <v>1.029630571954088E-2</v>
      </c>
      <c r="NF57">
        <v>5.3014542388560813E-2</v>
      </c>
      <c r="NG57">
        <v>1.0141402974278353E-2</v>
      </c>
      <c r="NH57">
        <v>2.1037003221931437E-2</v>
      </c>
      <c r="NI57">
        <v>0.12957615468530614</v>
      </c>
      <c r="NJ57">
        <v>-7.2498544787943531E-3</v>
      </c>
      <c r="NK57">
        <v>-9.6482114735065468E-3</v>
      </c>
      <c r="NL57">
        <v>7.0784567859489139E-2</v>
      </c>
      <c r="NM57">
        <v>0.11118751403716112</v>
      </c>
      <c r="NN57">
        <v>7.5590305701800975E-2</v>
      </c>
      <c r="NO57">
        <v>0.10704122989978285</v>
      </c>
      <c r="NP57">
        <v>9.4291411394043824E-3</v>
      </c>
      <c r="NQ57">
        <v>5.5817380922119034E-2</v>
      </c>
      <c r="NR57">
        <v>6.1492877337434873E-2</v>
      </c>
      <c r="NS57">
        <v>4.7426775633109049E-2</v>
      </c>
      <c r="NT57">
        <v>6.5685988246558774E-2</v>
      </c>
      <c r="NU57">
        <v>9.2723534626208221E-2</v>
      </c>
      <c r="NV57">
        <v>-5.2870846993721021E-2</v>
      </c>
      <c r="NW57">
        <v>8.9856478943939767E-3</v>
      </c>
      <c r="NX57">
        <v>8.0348528877024095E-2</v>
      </c>
      <c r="NY57">
        <v>4.6464368472004018E-2</v>
      </c>
      <c r="NZ57">
        <v>0.15286136751020687</v>
      </c>
      <c r="OA57">
        <v>-0.27900878350956926</v>
      </c>
      <c r="OB57">
        <v>9.6919704817780228E-2</v>
      </c>
      <c r="OC57">
        <v>9.9722972927535243E-3</v>
      </c>
      <c r="OD57">
        <v>2.2662732403817484E-2</v>
      </c>
      <c r="OE57">
        <v>-2.8587424421745587E-2</v>
      </c>
      <c r="OF57">
        <v>2.9492786981395241E-3</v>
      </c>
      <c r="OG57">
        <v>0.11556566364387681</v>
      </c>
      <c r="OH57">
        <v>-0.30322290304334498</v>
      </c>
      <c r="OI57">
        <v>0.17327800599332949</v>
      </c>
      <c r="OJ57">
        <v>-1.0694768199076291E-2</v>
      </c>
      <c r="OK57">
        <v>3.9872828089537751E-2</v>
      </c>
      <c r="OL57">
        <v>-2.8720632067419288E-2</v>
      </c>
      <c r="OM57">
        <v>-5.8648497979941051E-4</v>
      </c>
      <c r="ON57">
        <v>5.1757618762395541E-3</v>
      </c>
    </row>
    <row r="58" spans="1:404">
      <c r="A58" s="2">
        <v>0.55208333333333337</v>
      </c>
      <c r="B58">
        <v>-9.8593320532821424E-2</v>
      </c>
      <c r="C58">
        <v>-4.9372551498670647E-3</v>
      </c>
      <c r="D58">
        <v>6.9673513935447351E-3</v>
      </c>
      <c r="E58">
        <v>1.1608510580678296E-2</v>
      </c>
      <c r="F58">
        <v>-2.9266783257626397E-2</v>
      </c>
      <c r="G58">
        <v>-2.4636983906365885E-3</v>
      </c>
      <c r="H58">
        <v>6.8182385660515599E-2</v>
      </c>
      <c r="I58">
        <v>1.2582233347823489E-2</v>
      </c>
      <c r="J58">
        <v>2.2992089562139596E-2</v>
      </c>
      <c r="K58">
        <v>0.13875604580818407</v>
      </c>
      <c r="L58">
        <v>8.6947104521096965E-3</v>
      </c>
      <c r="M58">
        <v>5.3118305909994499E-3</v>
      </c>
      <c r="N58">
        <v>2.7478444815362932E-3</v>
      </c>
      <c r="O58">
        <v>8.8274355430448162E-2</v>
      </c>
      <c r="P58">
        <v>0.25491325388077213</v>
      </c>
      <c r="Q58">
        <v>9.4674846922021189E-2</v>
      </c>
      <c r="R58">
        <v>-6.8193478181044889E-2</v>
      </c>
      <c r="S58">
        <v>5.2277247849043057E-2</v>
      </c>
      <c r="T58">
        <v>-3.8323257546000161E-2</v>
      </c>
      <c r="U58">
        <v>3.2023512784556757E-2</v>
      </c>
      <c r="V58">
        <v>0.17744922237330163</v>
      </c>
      <c r="W58">
        <v>5.3373434257321425E-2</v>
      </c>
      <c r="X58">
        <v>-3.0169238429726609E-2</v>
      </c>
      <c r="Y58">
        <v>8.1645653925687504E-3</v>
      </c>
      <c r="Z58">
        <v>8.8266494234380377E-2</v>
      </c>
      <c r="AA58">
        <v>-2.1153863162618881E-3</v>
      </c>
      <c r="AB58">
        <v>-8.5304045608636577E-3</v>
      </c>
      <c r="AC58">
        <v>-7.68272424451652E-2</v>
      </c>
      <c r="AD58">
        <v>0.26146646844254423</v>
      </c>
      <c r="AE58">
        <v>1.3173075675090814E-2</v>
      </c>
      <c r="AF58">
        <v>5.067927656466497E-2</v>
      </c>
      <c r="AG58">
        <v>-4.6027557458555865E-3</v>
      </c>
      <c r="AH58">
        <v>6.8792166179443082E-3</v>
      </c>
      <c r="AI58">
        <v>1.6091308023604158E-3</v>
      </c>
      <c r="AJ58">
        <v>2.6893813779018505E-2</v>
      </c>
      <c r="AK58">
        <v>-3.8115401018660983E-2</v>
      </c>
      <c r="AL58">
        <v>1.3147090105746349E-2</v>
      </c>
      <c r="AM58">
        <v>-1.3894776530428566E-3</v>
      </c>
      <c r="AN58">
        <v>1.4900187268497059E-3</v>
      </c>
      <c r="AO58">
        <v>0.10024748621924057</v>
      </c>
      <c r="AP58">
        <v>-6.0602058893482035E-3</v>
      </c>
      <c r="AQ58">
        <v>1.783633830798588E-2</v>
      </c>
      <c r="AR58">
        <v>2.3167044042466799E-2</v>
      </c>
      <c r="AS58">
        <v>7.5710610813702034E-2</v>
      </c>
      <c r="AT58">
        <v>0.13899622034835768</v>
      </c>
      <c r="AU58">
        <v>1.4901303963366791E-3</v>
      </c>
      <c r="AV58">
        <v>2.301111307689618E-2</v>
      </c>
      <c r="AW58">
        <v>-8.9902661737856302E-4</v>
      </c>
      <c r="AX58">
        <v>2.6465255100876443E-3</v>
      </c>
      <c r="AY58">
        <v>8.2538855900613091E-4</v>
      </c>
      <c r="AZ58">
        <v>2.9470013377664774E-2</v>
      </c>
      <c r="BA58">
        <v>-2.355655393677691E-2</v>
      </c>
      <c r="BB58">
        <v>5.3653656582358697E-2</v>
      </c>
      <c r="BC58">
        <v>3.7725066083535992E-2</v>
      </c>
      <c r="BD58">
        <v>9.3751905180131326E-3</v>
      </c>
      <c r="BE58">
        <v>-2.4059123185323282E-3</v>
      </c>
      <c r="BF58">
        <v>-0.11003053357812236</v>
      </c>
      <c r="BG58">
        <v>3.2294547341516189E-3</v>
      </c>
      <c r="BH58">
        <v>2.0040215970754206E-2</v>
      </c>
      <c r="BI58">
        <v>6.0458670945054624E-2</v>
      </c>
      <c r="BJ58">
        <v>-1.3278566069654214E-3</v>
      </c>
      <c r="BK58">
        <v>-3.1234145124881943E-2</v>
      </c>
      <c r="BL58">
        <v>-8.2073395378957897E-3</v>
      </c>
      <c r="BM58">
        <v>0.14398726546519047</v>
      </c>
      <c r="BN58">
        <v>6.6410835241642596E-3</v>
      </c>
      <c r="BO58">
        <v>6.852477395633462E-2</v>
      </c>
      <c r="BP58">
        <v>9.2880702011293809E-2</v>
      </c>
      <c r="BQ58">
        <v>0.10765651131375949</v>
      </c>
      <c r="BR58">
        <v>7.2989865473809756E-2</v>
      </c>
      <c r="BS58">
        <v>6.0281132809586115E-2</v>
      </c>
      <c r="BT58">
        <v>1.3194065078582097E-3</v>
      </c>
      <c r="BU58">
        <v>1.9147245924508974E-3</v>
      </c>
      <c r="BV58">
        <v>0.18234268555077948</v>
      </c>
      <c r="BW58">
        <v>5.1277069509945226E-2</v>
      </c>
      <c r="BX58">
        <v>-4.914630329517812E-4</v>
      </c>
      <c r="BY58">
        <v>1.5054284018106082E-2</v>
      </c>
      <c r="BZ58">
        <v>5.1936836747859899E-2</v>
      </c>
      <c r="CA58">
        <v>0.10078225465243854</v>
      </c>
      <c r="CB58">
        <v>2.5772520479476934E-2</v>
      </c>
      <c r="CC58">
        <v>-0.12471765117146759</v>
      </c>
      <c r="CD58">
        <v>4.7918252359611731E-2</v>
      </c>
      <c r="CE58">
        <v>2.6572282399738724E-2</v>
      </c>
      <c r="CF58">
        <v>-2.7620783306817184E-3</v>
      </c>
      <c r="CG58">
        <v>3.058917460766163E-3</v>
      </c>
      <c r="CH58">
        <v>-0.15261796982743595</v>
      </c>
      <c r="CI58">
        <v>3.0965172432081359E-2</v>
      </c>
      <c r="CJ58">
        <v>6.3702162503053439E-3</v>
      </c>
      <c r="CK58">
        <v>2.1944559968962996E-3</v>
      </c>
      <c r="CL58">
        <v>3.6639972077313544E-2</v>
      </c>
      <c r="CM58">
        <v>1.8673817482229875E-3</v>
      </c>
      <c r="CN58">
        <v>-1.0392701262674643E-3</v>
      </c>
      <c r="CO58">
        <v>1.8116656472260635E-2</v>
      </c>
      <c r="CP58">
        <v>0.10934954168191441</v>
      </c>
      <c r="CQ58">
        <v>1.7068998240418565E-2</v>
      </c>
      <c r="CR58">
        <v>-0.12358252103942545</v>
      </c>
      <c r="CS58">
        <v>0.10261526437988985</v>
      </c>
      <c r="CT58">
        <v>1.522255237091961E-3</v>
      </c>
      <c r="CU58">
        <v>2.7272645706673225E-3</v>
      </c>
      <c r="CV58">
        <v>2.8606757596997941E-2</v>
      </c>
      <c r="CW58">
        <v>3.9848756062850488E-3</v>
      </c>
      <c r="CX58">
        <v>0.10538799946682929</v>
      </c>
      <c r="CY58">
        <v>-8.1452151937566719E-2</v>
      </c>
      <c r="CZ58">
        <v>5.6514083304154118E-2</v>
      </c>
      <c r="DA58">
        <v>0.1078010526688066</v>
      </c>
      <c r="DB58">
        <v>9.244278962175825E-3</v>
      </c>
      <c r="DC58">
        <v>-1.9687320804036659E-3</v>
      </c>
      <c r="DD58">
        <v>0.17417592286094843</v>
      </c>
      <c r="DE58">
        <v>6.3062416192658788E-3</v>
      </c>
      <c r="DF58">
        <v>5.6557051784422184E-2</v>
      </c>
      <c r="DG58">
        <v>2.8355447550604179E-2</v>
      </c>
      <c r="DH58">
        <v>2.8842592023707543E-2</v>
      </c>
      <c r="DI58">
        <v>-5.8626299945828946E-3</v>
      </c>
      <c r="DJ58">
        <v>1.0079419791809919E-2</v>
      </c>
      <c r="DK58">
        <v>0.12502016051020345</v>
      </c>
      <c r="DL58">
        <v>-1.8798521318121911E-31</v>
      </c>
      <c r="DM58">
        <v>1.5703045571630408E-2</v>
      </c>
      <c r="DN58">
        <v>-2.3575088098208824E-2</v>
      </c>
      <c r="DO58">
        <v>-2.5211534007739778E-2</v>
      </c>
      <c r="DP58">
        <v>9.7322361129927579E-2</v>
      </c>
      <c r="DQ58">
        <v>3.9585012539183296E-3</v>
      </c>
      <c r="DR58">
        <v>0.10372448305692149</v>
      </c>
      <c r="DS58">
        <v>3.3431095863449946E-3</v>
      </c>
      <c r="DT58">
        <v>9.5393155364338206E-3</v>
      </c>
      <c r="DU58">
        <v>6.0847329809078039E-2</v>
      </c>
      <c r="DV58">
        <v>5.0138238634004472E-3</v>
      </c>
      <c r="DW58">
        <v>2.4991159237872386E-3</v>
      </c>
      <c r="DX58">
        <v>-1.5978619487151565E-2</v>
      </c>
      <c r="DY58">
        <v>5.8215560006731441E-2</v>
      </c>
      <c r="DZ58">
        <v>0.14495732785634738</v>
      </c>
      <c r="EA58">
        <v>2.0423817929052488E-2</v>
      </c>
      <c r="EB58">
        <v>2.0708842013602742E-3</v>
      </c>
      <c r="EC58">
        <v>1.8438849595680387E-2</v>
      </c>
      <c r="ED58">
        <v>5.2257175265471188E-3</v>
      </c>
      <c r="EE58">
        <v>2.4505341549438512E-2</v>
      </c>
      <c r="EF58">
        <v>-7.573511628829098E-2</v>
      </c>
      <c r="EG58">
        <v>6.4873488644898612E-3</v>
      </c>
      <c r="EH58">
        <v>-0.67923795528325115</v>
      </c>
      <c r="EI58">
        <v>-0.19180995844610019</v>
      </c>
      <c r="EJ58">
        <v>7.9979136567751921E-2</v>
      </c>
      <c r="EK58">
        <v>8.9877318585091029E-2</v>
      </c>
      <c r="EL58">
        <v>3.0679918968494424E-2</v>
      </c>
      <c r="EM58">
        <v>3.9301351650009846E-3</v>
      </c>
      <c r="EN58">
        <v>0.10950035889542768</v>
      </c>
      <c r="EO58">
        <v>1.6147938393782501E-3</v>
      </c>
      <c r="EP58">
        <v>-2.9838311564984725E-2</v>
      </c>
      <c r="EQ58">
        <v>1.1639301586904363E-2</v>
      </c>
      <c r="ER58">
        <v>-0.12653944929799626</v>
      </c>
      <c r="ES58">
        <v>1.9218913399418728E-2</v>
      </c>
      <c r="ET58">
        <v>-4.9503487003269719E-5</v>
      </c>
      <c r="EU58">
        <v>1.3736294202790092E-3</v>
      </c>
      <c r="EV58">
        <v>-9.4369301659708441E-17</v>
      </c>
      <c r="EW58">
        <v>1.9350656165837903E-2</v>
      </c>
      <c r="EX58">
        <v>4.1700424340502813E-2</v>
      </c>
      <c r="EY58">
        <v>-3.0251970525023552E-3</v>
      </c>
      <c r="EZ58">
        <v>8.3682361484551712E-3</v>
      </c>
      <c r="FA58">
        <v>5.7429834814995757E-2</v>
      </c>
      <c r="FB58">
        <v>-1.1506906993798801E-2</v>
      </c>
      <c r="FC58">
        <v>9.971886868758514E-3</v>
      </c>
      <c r="FD58">
        <v>4.0792039235851181E-2</v>
      </c>
      <c r="FE58">
        <v>8.2239991490825042E-3</v>
      </c>
      <c r="FF58">
        <v>1.8591280657995765E-3</v>
      </c>
      <c r="FG58">
        <v>-5.179219268649836E-4</v>
      </c>
      <c r="FH58">
        <v>-9.7859893739291027E-4</v>
      </c>
      <c r="FI58">
        <v>0.17292156216047969</v>
      </c>
      <c r="FJ58">
        <v>-8.9181639223265559E-21</v>
      </c>
      <c r="FK58">
        <v>6.8734673166011657E-3</v>
      </c>
      <c r="FL58">
        <v>-1.0041139927170003E-2</v>
      </c>
      <c r="FM58">
        <v>1.469128246190154E-2</v>
      </c>
      <c r="FN58">
        <v>5.8740070883236397E-3</v>
      </c>
      <c r="FO58">
        <v>7.6423648251025729E-4</v>
      </c>
      <c r="FP58">
        <v>2.7592799320766007E-3</v>
      </c>
      <c r="FQ58">
        <v>4.3015916347428941E-2</v>
      </c>
      <c r="FR58">
        <v>3.1285987130552979E-2</v>
      </c>
      <c r="FS58">
        <v>3.3388364534116109E-2</v>
      </c>
      <c r="FT58">
        <v>1.0577204463958106E-3</v>
      </c>
      <c r="FU58">
        <v>2.3795283735721595E-2</v>
      </c>
      <c r="FV58">
        <v>-4.717824701164182E-4</v>
      </c>
      <c r="FW58">
        <v>0.11905213534664674</v>
      </c>
      <c r="FX58">
        <v>-1.9600532018271877E-2</v>
      </c>
      <c r="FY58">
        <v>-5.4522653311507109E-2</v>
      </c>
      <c r="FZ58">
        <v>2.5979579552982517E-3</v>
      </c>
      <c r="GA58">
        <v>3.4989540126104646E-3</v>
      </c>
      <c r="GB58">
        <v>4.5985724110433827E-2</v>
      </c>
      <c r="GC58">
        <v>4.8993282305607642E-2</v>
      </c>
      <c r="GD58">
        <v>-0.1253938809719273</v>
      </c>
      <c r="GE58">
        <v>0.17109455698465498</v>
      </c>
      <c r="GF58">
        <v>4.8321806534889732E-3</v>
      </c>
      <c r="GG58">
        <v>-2.5771980373700449E-2</v>
      </c>
      <c r="GH58">
        <v>-2.1958611970970956E-2</v>
      </c>
      <c r="GI58">
        <v>-1.0769551517641194E-3</v>
      </c>
      <c r="GJ58">
        <v>-3.0881631923327614E-3</v>
      </c>
      <c r="GK58">
        <v>4.4041179222285122E-3</v>
      </c>
      <c r="GL58">
        <v>1.1632190817238822E-2</v>
      </c>
      <c r="GM58">
        <v>-4.4196476269965736E-2</v>
      </c>
      <c r="GN58">
        <v>0.12499281436124692</v>
      </c>
      <c r="GO58">
        <v>-4.4691972889364801E-2</v>
      </c>
      <c r="GP58">
        <v>2.7434533752401201E-2</v>
      </c>
      <c r="GQ58">
        <v>4.3348954809611012E-2</v>
      </c>
      <c r="GR58">
        <v>5.9911343124917346E-2</v>
      </c>
      <c r="GS58">
        <v>8.6067262896148578E-2</v>
      </c>
      <c r="GT58">
        <v>-0.17548339716174266</v>
      </c>
      <c r="GU58">
        <v>7.9368212213141068E-2</v>
      </c>
      <c r="GV58">
        <v>7.1863265366137241E-2</v>
      </c>
      <c r="GW58">
        <v>6.0461775229919405E-2</v>
      </c>
      <c r="GX58">
        <v>8.0924913652702754E-2</v>
      </c>
      <c r="GY58">
        <v>3.3788039963603439E-2</v>
      </c>
      <c r="GZ58">
        <v>3.386866599260592E-2</v>
      </c>
      <c r="HA58">
        <v>1.0387181490795481E-2</v>
      </c>
      <c r="HB58">
        <v>1.4873881711256508E-3</v>
      </c>
      <c r="HC58">
        <v>5.9372286653381484E-2</v>
      </c>
      <c r="HD58">
        <v>0.20803503452500596</v>
      </c>
      <c r="HE58">
        <v>0.27209467572056717</v>
      </c>
      <c r="HF58">
        <v>8.2221106747794481E-2</v>
      </c>
      <c r="HG58">
        <v>-3.8457330631022378E-2</v>
      </c>
      <c r="HH58">
        <v>0.10226220512786401</v>
      </c>
      <c r="HI58">
        <v>-2.0581103039046537E-2</v>
      </c>
      <c r="HJ58">
        <v>0.10050135399974762</v>
      </c>
      <c r="HK58">
        <v>7.7825814902305127E-2</v>
      </c>
      <c r="HL58">
        <v>3.207885201581686E-2</v>
      </c>
      <c r="HM58">
        <v>5.3754808205172401E-2</v>
      </c>
      <c r="HN58">
        <v>-5.5976322097925496E-2</v>
      </c>
      <c r="HO58">
        <v>8.3900970242508144E-2</v>
      </c>
      <c r="HP58">
        <v>1.2050024994385927E-2</v>
      </c>
      <c r="HQ58">
        <v>5.2889579670950197E-2</v>
      </c>
      <c r="HR58">
        <v>-6.6024643384142781E-2</v>
      </c>
      <c r="HS58">
        <v>5.3783066657730192E-4</v>
      </c>
      <c r="HT58">
        <v>0.17439763261898578</v>
      </c>
      <c r="HU58">
        <v>-5.0488352486852218E-2</v>
      </c>
      <c r="HV58">
        <v>3.7148454548052226E-2</v>
      </c>
      <c r="HW58">
        <v>-1.8368112423971836E-2</v>
      </c>
      <c r="HX58">
        <v>-3.7563658598039569E-2</v>
      </c>
      <c r="HY58">
        <v>0.16976072855500973</v>
      </c>
      <c r="HZ58">
        <v>3.8078562263586198E-2</v>
      </c>
      <c r="IA58">
        <v>4.6227574633704742E-2</v>
      </c>
      <c r="IB58">
        <v>4.0845316335284876E-2</v>
      </c>
      <c r="IC58">
        <v>3.8290975335698993E-3</v>
      </c>
      <c r="ID58">
        <v>8.3378033681007317E-3</v>
      </c>
      <c r="IE58">
        <v>2.9727443657029329E-2</v>
      </c>
      <c r="IF58">
        <v>1.6426343323423597E-4</v>
      </c>
      <c r="IG58">
        <v>6.8790746900407845E-2</v>
      </c>
      <c r="IH58">
        <v>1.7956131178399608E-2</v>
      </c>
      <c r="II58">
        <v>3.6541451583424166E-2</v>
      </c>
      <c r="IJ58">
        <v>0.21507519886069967</v>
      </c>
      <c r="IK58">
        <v>2.215217059251192E-2</v>
      </c>
      <c r="IL58">
        <v>2.8513023629254782E-2</v>
      </c>
      <c r="IM58">
        <v>6.4709890758454666E-2</v>
      </c>
      <c r="IN58">
        <v>0.16073253434731702</v>
      </c>
      <c r="IO58">
        <v>7.8835955367502583E-2</v>
      </c>
      <c r="IP58">
        <v>9.9503217408073122E-2</v>
      </c>
      <c r="IQ58">
        <v>-4.2550649587602837E-2</v>
      </c>
      <c r="IR58">
        <v>6.4118354967398067E-2</v>
      </c>
      <c r="IS58">
        <v>9.805910961077452E-2</v>
      </c>
      <c r="IT58">
        <v>3.1935993508568107E-2</v>
      </c>
      <c r="IU58">
        <v>1.2137290077243396E-2</v>
      </c>
      <c r="IV58">
        <v>0.20206487569388065</v>
      </c>
      <c r="IW58">
        <v>1.5224658677000806E-2</v>
      </c>
      <c r="IX58">
        <v>0.13598002083711475</v>
      </c>
      <c r="IY58">
        <v>4.9163701324099413E-3</v>
      </c>
      <c r="IZ58">
        <v>-6.37617329156372E-3</v>
      </c>
      <c r="JA58">
        <v>0.1039353878624238</v>
      </c>
      <c r="JB58">
        <v>9.875617543960323E-2</v>
      </c>
      <c r="JC58">
        <v>6.3800955182789484E-2</v>
      </c>
      <c r="JD58">
        <v>1.6100802025978796E-2</v>
      </c>
      <c r="JE58">
        <v>-2.6331706506150722E-2</v>
      </c>
      <c r="JF58">
        <v>4.2793021678673167E-2</v>
      </c>
      <c r="JG58">
        <v>3.7310198994751742E-2</v>
      </c>
      <c r="JH58">
        <v>-7.9146125863749708E-2</v>
      </c>
      <c r="JI58">
        <v>0.45403019954893176</v>
      </c>
      <c r="JJ58">
        <v>-4.8434650176689804E-2</v>
      </c>
      <c r="JK58">
        <v>2.0479991480160369E-2</v>
      </c>
      <c r="JL58">
        <v>1.4604887255330249E-2</v>
      </c>
      <c r="JM58">
        <v>6.3658563565905935E-2</v>
      </c>
      <c r="JN58">
        <v>1.2398538571830981E-2</v>
      </c>
      <c r="JO58">
        <v>-1.2174326632674962E-2</v>
      </c>
      <c r="JP58">
        <v>8.5440786333660798E-2</v>
      </c>
      <c r="JQ58">
        <v>4.2273294502970675E-2</v>
      </c>
      <c r="JR58">
        <v>3.8752222161184006E-2</v>
      </c>
      <c r="JS58">
        <v>3.8324691017197016E-2</v>
      </c>
      <c r="JT58">
        <v>9.7551570337603866E-2</v>
      </c>
      <c r="JU58">
        <v>4.9261926270064815E-2</v>
      </c>
      <c r="JV58">
        <v>0.2512133397482621</v>
      </c>
      <c r="JW58">
        <v>-8.5314710782004324E-2</v>
      </c>
      <c r="JX58">
        <v>-6.6622151925059755E-2</v>
      </c>
      <c r="JY58">
        <v>-3.6947640621275875E-2</v>
      </c>
      <c r="JZ58">
        <v>4.0912325743644685E-3</v>
      </c>
      <c r="KA58">
        <v>-1.8830756786900704E-3</v>
      </c>
      <c r="KB58">
        <v>1.9701014241839118E-2</v>
      </c>
      <c r="KC58">
        <v>3.5170646034570298E-2</v>
      </c>
      <c r="KD58">
        <v>1.9843406498266384E-2</v>
      </c>
      <c r="KE58">
        <v>1.7608012213353383E-2</v>
      </c>
      <c r="KF58">
        <v>-3.0565502545146293E-4</v>
      </c>
      <c r="KG58">
        <v>2.8814335519410741E-3</v>
      </c>
      <c r="KH58">
        <v>1.2824227780341398E-2</v>
      </c>
      <c r="KI58">
        <v>0.21396972828519592</v>
      </c>
      <c r="KJ58">
        <v>3.9662660355300708E-2</v>
      </c>
      <c r="KK58">
        <v>1.7814590145201981E-2</v>
      </c>
      <c r="KL58">
        <v>-3.214906491921991E-3</v>
      </c>
      <c r="KM58">
        <v>0.22609235637049707</v>
      </c>
      <c r="KN58">
        <v>-9.0413683163856895E-3</v>
      </c>
      <c r="KO58">
        <v>0.13796566248258635</v>
      </c>
      <c r="KP58">
        <v>-1.252822975241644E-2</v>
      </c>
      <c r="KQ58">
        <v>4.5073831698932906E-2</v>
      </c>
      <c r="KR58">
        <v>1.3852631946587758E-2</v>
      </c>
      <c r="KS58">
        <v>2.5753732284004436E-2</v>
      </c>
      <c r="KT58">
        <v>5.7235721315240934E-2</v>
      </c>
      <c r="KU58">
        <v>-8.675828685621223E-3</v>
      </c>
      <c r="KV58">
        <v>2.8920755898613131E-2</v>
      </c>
      <c r="KW58">
        <v>-1.0901280186828911E-2</v>
      </c>
      <c r="KX58">
        <v>9.3650764871550538E-2</v>
      </c>
      <c r="KY58">
        <v>0.14365620787626315</v>
      </c>
      <c r="KZ58">
        <v>-0.13483133018443147</v>
      </c>
      <c r="LA58">
        <v>0.10410450366421155</v>
      </c>
      <c r="LB58">
        <v>2.115036882895403E-2</v>
      </c>
      <c r="LC58">
        <v>3.1928001817111668E-2</v>
      </c>
      <c r="LD58">
        <v>3.2060734018531153E-3</v>
      </c>
      <c r="LE58">
        <v>-1.1504157704352414E-2</v>
      </c>
      <c r="LF58">
        <v>0.11307894310116069</v>
      </c>
      <c r="LG58">
        <v>3.7324960213326847E-2</v>
      </c>
      <c r="LH58">
        <v>-3.9848343123110821E-2</v>
      </c>
      <c r="LI58">
        <v>-1.6877059163443831E-2</v>
      </c>
      <c r="LJ58">
        <v>8.8716586185906068E-3</v>
      </c>
      <c r="LK58">
        <v>-5.9844956893725432E-2</v>
      </c>
      <c r="LL58">
        <v>0.15501593977164776</v>
      </c>
      <c r="LM58">
        <v>1.9131400479570951E-3</v>
      </c>
      <c r="LN58">
        <v>-4.7959912979405279E-2</v>
      </c>
      <c r="LO58">
        <v>0.29981803594306539</v>
      </c>
      <c r="LP58">
        <v>-7.742615375578416E-4</v>
      </c>
      <c r="LQ58">
        <v>4.8730118739488994E-2</v>
      </c>
      <c r="LR58">
        <v>1.1763842426933105E-2</v>
      </c>
      <c r="LS58">
        <v>3.1533666606185687E-2</v>
      </c>
      <c r="LT58">
        <v>9.6605872003483376E-2</v>
      </c>
      <c r="LU58">
        <v>-0.10757132014719285</v>
      </c>
      <c r="LV58">
        <v>-2.1648947914019419E-3</v>
      </c>
      <c r="LW58">
        <v>8.8382620369476819E-2</v>
      </c>
      <c r="LX58">
        <v>2.4624413271252595E-2</v>
      </c>
      <c r="LY58">
        <v>5.4666631027725246E-2</v>
      </c>
      <c r="LZ58">
        <v>0.14966905713689274</v>
      </c>
      <c r="MA58">
        <v>-3.4799457315035556E-3</v>
      </c>
      <c r="MB58">
        <v>-1.4945636354717867E-3</v>
      </c>
      <c r="MC58">
        <v>-1.6907002270021071E-3</v>
      </c>
      <c r="MD58">
        <v>-1.038934150267086E-2</v>
      </c>
      <c r="ME58">
        <v>-6.9612509712874318E-2</v>
      </c>
      <c r="MF58">
        <v>-8.6199331777605581E-2</v>
      </c>
      <c r="MG58">
        <v>2.92869484993104E-3</v>
      </c>
      <c r="MH58">
        <v>0.17604145253416911</v>
      </c>
      <c r="MI58">
        <v>4.9640184568253913E-2</v>
      </c>
      <c r="MJ58">
        <v>1.5938817577832966E-2</v>
      </c>
      <c r="MK58">
        <v>4.0156282226879253E-2</v>
      </c>
      <c r="ML58">
        <v>5.302804638800572E-2</v>
      </c>
      <c r="MM58">
        <v>-7.056767646355753E-3</v>
      </c>
      <c r="MN58">
        <v>-9.6869285391464152E-2</v>
      </c>
      <c r="MO58">
        <v>9.3395366673385799E-2</v>
      </c>
      <c r="MP58">
        <v>4.1311696043286376E-2</v>
      </c>
      <c r="MQ58">
        <v>-0.48499156161566243</v>
      </c>
      <c r="MR58">
        <v>0.17903392116698774</v>
      </c>
      <c r="MS58">
        <v>7.1839546952824022E-3</v>
      </c>
      <c r="MT58">
        <v>2.6881810983850674E-2</v>
      </c>
      <c r="MU58">
        <v>1.2069106277289954E-3</v>
      </c>
      <c r="MV58">
        <v>4.1836292889851218E-2</v>
      </c>
      <c r="MW58">
        <v>3.6596924528560157E-2</v>
      </c>
      <c r="MX58">
        <v>-1.1313831751199311E-2</v>
      </c>
      <c r="MY58">
        <v>-3.1191135030561253E-2</v>
      </c>
      <c r="MZ58">
        <v>0.20795932899549344</v>
      </c>
      <c r="NA58">
        <v>6.6242321984493702E-2</v>
      </c>
      <c r="NB58">
        <v>2.8706717321270319E-2</v>
      </c>
      <c r="NC58">
        <v>0.11153966830102974</v>
      </c>
      <c r="ND58">
        <v>-2.0853926852926487E-3</v>
      </c>
      <c r="NE58">
        <v>1.029630571954088E-2</v>
      </c>
      <c r="NF58">
        <v>5.3014542388560813E-2</v>
      </c>
      <c r="NG58">
        <v>1.0141402974278353E-2</v>
      </c>
      <c r="NH58">
        <v>2.1037003221931437E-2</v>
      </c>
      <c r="NI58">
        <v>0.12957615468530614</v>
      </c>
      <c r="NJ58">
        <v>-7.2498544787943531E-3</v>
      </c>
      <c r="NK58">
        <v>-9.6482114735065468E-3</v>
      </c>
      <c r="NL58">
        <v>7.0784567859489139E-2</v>
      </c>
      <c r="NM58">
        <v>0.11118751403716112</v>
      </c>
      <c r="NN58">
        <v>7.5590305701800975E-2</v>
      </c>
      <c r="NO58">
        <v>0.10704122989978285</v>
      </c>
      <c r="NP58">
        <v>9.4291411394043824E-3</v>
      </c>
      <c r="NQ58">
        <v>5.5817380922119034E-2</v>
      </c>
      <c r="NR58">
        <v>6.1492877337434873E-2</v>
      </c>
      <c r="NS58">
        <v>4.7426775633109049E-2</v>
      </c>
      <c r="NT58">
        <v>6.5685988246558774E-2</v>
      </c>
      <c r="NU58">
        <v>9.2723534626208221E-2</v>
      </c>
      <c r="NV58">
        <v>-5.2870846993721021E-2</v>
      </c>
      <c r="NW58">
        <v>8.9856478943939767E-3</v>
      </c>
      <c r="NX58">
        <v>8.0348528877024095E-2</v>
      </c>
      <c r="NY58">
        <v>4.6464368472004018E-2</v>
      </c>
      <c r="NZ58">
        <v>0.15286136751020687</v>
      </c>
      <c r="OA58">
        <v>-0.27900878350956926</v>
      </c>
      <c r="OB58">
        <v>9.6919704817780228E-2</v>
      </c>
      <c r="OC58">
        <v>9.9722972927535243E-3</v>
      </c>
      <c r="OD58">
        <v>2.2662732403817484E-2</v>
      </c>
      <c r="OE58">
        <v>-2.8587424421745587E-2</v>
      </c>
      <c r="OF58">
        <v>2.9492786981395241E-3</v>
      </c>
      <c r="OG58">
        <v>0.11556566364387681</v>
      </c>
      <c r="OH58">
        <v>-0.30322290304334498</v>
      </c>
      <c r="OI58">
        <v>0.17327800599332949</v>
      </c>
      <c r="OJ58">
        <v>-1.0694768199076291E-2</v>
      </c>
      <c r="OK58">
        <v>3.9872828089537751E-2</v>
      </c>
      <c r="OL58">
        <v>-2.8720632067419288E-2</v>
      </c>
      <c r="OM58">
        <v>-5.8648497979941051E-4</v>
      </c>
      <c r="ON58">
        <v>5.1757618762395541E-3</v>
      </c>
    </row>
    <row r="59" spans="1:404">
      <c r="A59" s="2">
        <v>0.5625</v>
      </c>
      <c r="B59">
        <v>-9.8593320532821424E-2</v>
      </c>
      <c r="C59">
        <v>-4.9372551498670647E-3</v>
      </c>
      <c r="D59">
        <v>6.9673513935447351E-3</v>
      </c>
      <c r="E59">
        <v>1.1608510580678296E-2</v>
      </c>
      <c r="F59">
        <v>-2.9266783257626397E-2</v>
      </c>
      <c r="G59">
        <v>-2.4636983906365885E-3</v>
      </c>
      <c r="H59">
        <v>6.8182385660515599E-2</v>
      </c>
      <c r="I59">
        <v>1.2582233347823489E-2</v>
      </c>
      <c r="J59">
        <v>2.2992089562139596E-2</v>
      </c>
      <c r="K59">
        <v>0.13875604580818407</v>
      </c>
      <c r="L59">
        <v>8.6947104521096965E-3</v>
      </c>
      <c r="M59">
        <v>5.3118305909994499E-3</v>
      </c>
      <c r="N59">
        <v>2.7478444815362932E-3</v>
      </c>
      <c r="O59">
        <v>8.8274355430448162E-2</v>
      </c>
      <c r="P59">
        <v>0.25491325388077213</v>
      </c>
      <c r="Q59">
        <v>9.4674846922021189E-2</v>
      </c>
      <c r="R59">
        <v>-6.8193478181044889E-2</v>
      </c>
      <c r="S59">
        <v>5.2277247849043057E-2</v>
      </c>
      <c r="T59">
        <v>-3.8323257546000161E-2</v>
      </c>
      <c r="U59">
        <v>3.2023512784556757E-2</v>
      </c>
      <c r="V59">
        <v>0.17744922237330163</v>
      </c>
      <c r="W59">
        <v>5.3373434257321425E-2</v>
      </c>
      <c r="X59">
        <v>-3.0169238429726609E-2</v>
      </c>
      <c r="Y59">
        <v>8.1645653925687504E-3</v>
      </c>
      <c r="Z59">
        <v>8.8266494234380377E-2</v>
      </c>
      <c r="AA59">
        <v>-2.1153863162618881E-3</v>
      </c>
      <c r="AB59">
        <v>-8.5304045608636577E-3</v>
      </c>
      <c r="AC59">
        <v>-7.68272424451652E-2</v>
      </c>
      <c r="AD59">
        <v>0.26146646844254423</v>
      </c>
      <c r="AE59">
        <v>1.3173075675090814E-2</v>
      </c>
      <c r="AF59">
        <v>5.067927656466497E-2</v>
      </c>
      <c r="AG59">
        <v>-4.6027557458555865E-3</v>
      </c>
      <c r="AH59">
        <v>6.8792166179443082E-3</v>
      </c>
      <c r="AI59">
        <v>1.6091308023604158E-3</v>
      </c>
      <c r="AJ59">
        <v>2.6893813779018505E-2</v>
      </c>
      <c r="AK59">
        <v>-3.8115401018660983E-2</v>
      </c>
      <c r="AL59">
        <v>1.3147090105746349E-2</v>
      </c>
      <c r="AM59">
        <v>-1.3894776530428566E-3</v>
      </c>
      <c r="AN59">
        <v>1.4900187268497059E-3</v>
      </c>
      <c r="AO59">
        <v>0.10024748621924057</v>
      </c>
      <c r="AP59">
        <v>-6.0602058893482035E-3</v>
      </c>
      <c r="AQ59">
        <v>1.783633830798588E-2</v>
      </c>
      <c r="AR59">
        <v>2.3167044042466799E-2</v>
      </c>
      <c r="AS59">
        <v>7.5710610813702034E-2</v>
      </c>
      <c r="AT59">
        <v>0.13899622034835768</v>
      </c>
      <c r="AU59">
        <v>1.4901303963366791E-3</v>
      </c>
      <c r="AV59">
        <v>2.301111307689618E-2</v>
      </c>
      <c r="AW59">
        <v>-8.9902661737856302E-4</v>
      </c>
      <c r="AX59">
        <v>2.6465255100876443E-3</v>
      </c>
      <c r="AY59">
        <v>8.2538855900613091E-4</v>
      </c>
      <c r="AZ59">
        <v>2.9470013377664774E-2</v>
      </c>
      <c r="BA59">
        <v>-2.355655393677691E-2</v>
      </c>
      <c r="BB59">
        <v>5.3653656582358697E-2</v>
      </c>
      <c r="BC59">
        <v>3.7725066083535992E-2</v>
      </c>
      <c r="BD59">
        <v>9.3751905180131326E-3</v>
      </c>
      <c r="BE59">
        <v>-2.4059123185323282E-3</v>
      </c>
      <c r="BF59">
        <v>-0.11003053357812236</v>
      </c>
      <c r="BG59">
        <v>3.2294547341516189E-3</v>
      </c>
      <c r="BH59">
        <v>2.0040215970754206E-2</v>
      </c>
      <c r="BI59">
        <v>6.0458670945054624E-2</v>
      </c>
      <c r="BJ59">
        <v>-1.3278566069654214E-3</v>
      </c>
      <c r="BK59">
        <v>-3.1234145124881943E-2</v>
      </c>
      <c r="BL59">
        <v>-8.2073395378957897E-3</v>
      </c>
      <c r="BM59">
        <v>0.14398726546519047</v>
      </c>
      <c r="BN59">
        <v>6.6410835241642596E-3</v>
      </c>
      <c r="BO59">
        <v>6.852477395633462E-2</v>
      </c>
      <c r="BP59">
        <v>9.2880702011293809E-2</v>
      </c>
      <c r="BQ59">
        <v>0.10765651131375949</v>
      </c>
      <c r="BR59">
        <v>7.2989865473809756E-2</v>
      </c>
      <c r="BS59">
        <v>6.0281132809586115E-2</v>
      </c>
      <c r="BT59">
        <v>1.3194065078582097E-3</v>
      </c>
      <c r="BU59">
        <v>1.9147245924508974E-3</v>
      </c>
      <c r="BV59">
        <v>0.18234268555077948</v>
      </c>
      <c r="BW59">
        <v>5.1277069509945226E-2</v>
      </c>
      <c r="BX59">
        <v>-4.914630329517812E-4</v>
      </c>
      <c r="BY59">
        <v>1.5054284018106082E-2</v>
      </c>
      <c r="BZ59">
        <v>5.1936836747859899E-2</v>
      </c>
      <c r="CA59">
        <v>0.10078225465243854</v>
      </c>
      <c r="CB59">
        <v>2.5772520479476934E-2</v>
      </c>
      <c r="CC59">
        <v>-0.12471765117146759</v>
      </c>
      <c r="CD59">
        <v>4.7918252359611731E-2</v>
      </c>
      <c r="CE59">
        <v>2.6572282399738724E-2</v>
      </c>
      <c r="CF59">
        <v>-2.7620783306817184E-3</v>
      </c>
      <c r="CG59">
        <v>3.058917460766163E-3</v>
      </c>
      <c r="CH59">
        <v>-0.15261796982743595</v>
      </c>
      <c r="CI59">
        <v>3.0965172432081359E-2</v>
      </c>
      <c r="CJ59">
        <v>6.3702162503053439E-3</v>
      </c>
      <c r="CK59">
        <v>2.1944559968962996E-3</v>
      </c>
      <c r="CL59">
        <v>3.6639972077313544E-2</v>
      </c>
      <c r="CM59">
        <v>1.8673817482229875E-3</v>
      </c>
      <c r="CN59">
        <v>-1.0392701262674643E-3</v>
      </c>
      <c r="CO59">
        <v>1.8116656472260635E-2</v>
      </c>
      <c r="CP59">
        <v>0.10934954168191441</v>
      </c>
      <c r="CQ59">
        <v>1.7068998240418565E-2</v>
      </c>
      <c r="CR59">
        <v>-0.12358252103942545</v>
      </c>
      <c r="CS59">
        <v>0.10261526437988985</v>
      </c>
      <c r="CT59">
        <v>1.522255237091961E-3</v>
      </c>
      <c r="CU59">
        <v>2.7272645706673225E-3</v>
      </c>
      <c r="CV59">
        <v>2.8606757596997941E-2</v>
      </c>
      <c r="CW59">
        <v>3.9848756062850488E-3</v>
      </c>
      <c r="CX59">
        <v>0.10538799946682929</v>
      </c>
      <c r="CY59">
        <v>-8.1452151937566719E-2</v>
      </c>
      <c r="CZ59">
        <v>5.6514083304154118E-2</v>
      </c>
      <c r="DA59">
        <v>0.1078010526688066</v>
      </c>
      <c r="DB59">
        <v>9.244278962175825E-3</v>
      </c>
      <c r="DC59">
        <v>-1.9687320804036659E-3</v>
      </c>
      <c r="DD59">
        <v>0.17417592286094843</v>
      </c>
      <c r="DE59">
        <v>6.3062416192658788E-3</v>
      </c>
      <c r="DF59">
        <v>5.6557051784422184E-2</v>
      </c>
      <c r="DG59">
        <v>2.8355447550604179E-2</v>
      </c>
      <c r="DH59">
        <v>2.8842592023707543E-2</v>
      </c>
      <c r="DI59">
        <v>-5.8626299945828946E-3</v>
      </c>
      <c r="DJ59">
        <v>1.0079419791809919E-2</v>
      </c>
      <c r="DK59">
        <v>0.12502016051020345</v>
      </c>
      <c r="DL59">
        <v>-1.8798521318121911E-31</v>
      </c>
      <c r="DM59">
        <v>1.5703045571630408E-2</v>
      </c>
      <c r="DN59">
        <v>-2.3575088098208824E-2</v>
      </c>
      <c r="DO59">
        <v>-2.5211534007739778E-2</v>
      </c>
      <c r="DP59">
        <v>9.7322361129927579E-2</v>
      </c>
      <c r="DQ59">
        <v>3.9585012539183296E-3</v>
      </c>
      <c r="DR59">
        <v>0.10372448305692149</v>
      </c>
      <c r="DS59">
        <v>3.3431095863449946E-3</v>
      </c>
      <c r="DT59">
        <v>9.5393155364338206E-3</v>
      </c>
      <c r="DU59">
        <v>6.0847329809078039E-2</v>
      </c>
      <c r="DV59">
        <v>5.0138238634004472E-3</v>
      </c>
      <c r="DW59">
        <v>2.4991159237872386E-3</v>
      </c>
      <c r="DX59">
        <v>-1.5978619487151565E-2</v>
      </c>
      <c r="DY59">
        <v>5.8215560006731441E-2</v>
      </c>
      <c r="DZ59">
        <v>0.14495732785634738</v>
      </c>
      <c r="EA59">
        <v>2.0423817929052488E-2</v>
      </c>
      <c r="EB59">
        <v>2.0708842013602742E-3</v>
      </c>
      <c r="EC59">
        <v>1.8438849595680387E-2</v>
      </c>
      <c r="ED59">
        <v>5.2257175265471188E-3</v>
      </c>
      <c r="EE59">
        <v>2.4505341549438512E-2</v>
      </c>
      <c r="EF59">
        <v>-7.573511628829098E-2</v>
      </c>
      <c r="EG59">
        <v>6.4873488644898612E-3</v>
      </c>
      <c r="EH59">
        <v>-0.67923795528325115</v>
      </c>
      <c r="EI59">
        <v>-0.19180995844610019</v>
      </c>
      <c r="EJ59">
        <v>7.9979136567751921E-2</v>
      </c>
      <c r="EK59">
        <v>8.9877318585091029E-2</v>
      </c>
      <c r="EL59">
        <v>3.0679918968494424E-2</v>
      </c>
      <c r="EM59">
        <v>3.9301351650009846E-3</v>
      </c>
      <c r="EN59">
        <v>0.10950035889542768</v>
      </c>
      <c r="EO59">
        <v>1.6147938393782501E-3</v>
      </c>
      <c r="EP59">
        <v>-2.9838311564984725E-2</v>
      </c>
      <c r="EQ59">
        <v>1.1639301586904363E-2</v>
      </c>
      <c r="ER59">
        <v>-0.12653944929799626</v>
      </c>
      <c r="ES59">
        <v>1.9218913399418728E-2</v>
      </c>
      <c r="ET59">
        <v>-4.9503487003269719E-5</v>
      </c>
      <c r="EU59">
        <v>1.3736294202790092E-3</v>
      </c>
      <c r="EV59">
        <v>-9.4369301659708441E-17</v>
      </c>
      <c r="EW59">
        <v>1.9350656165837903E-2</v>
      </c>
      <c r="EX59">
        <v>4.1700424340502813E-2</v>
      </c>
      <c r="EY59">
        <v>-3.0251970525023552E-3</v>
      </c>
      <c r="EZ59">
        <v>8.3682361484551712E-3</v>
      </c>
      <c r="FA59">
        <v>5.7429834814995757E-2</v>
      </c>
      <c r="FB59">
        <v>-1.1506906993798801E-2</v>
      </c>
      <c r="FC59">
        <v>9.971886868758514E-3</v>
      </c>
      <c r="FD59">
        <v>4.0792039235851181E-2</v>
      </c>
      <c r="FE59">
        <v>8.2239991490825042E-3</v>
      </c>
      <c r="FF59">
        <v>1.8591280657995765E-3</v>
      </c>
      <c r="FG59">
        <v>-5.179219268649836E-4</v>
      </c>
      <c r="FH59">
        <v>-9.7859893739291027E-4</v>
      </c>
      <c r="FI59">
        <v>0.17292156216047969</v>
      </c>
      <c r="FJ59">
        <v>-8.9181639223265559E-21</v>
      </c>
      <c r="FK59">
        <v>6.8734673166011657E-3</v>
      </c>
      <c r="FL59">
        <v>-1.0041139927170003E-2</v>
      </c>
      <c r="FM59">
        <v>1.469128246190154E-2</v>
      </c>
      <c r="FN59">
        <v>5.8740070883236397E-3</v>
      </c>
      <c r="FO59">
        <v>7.6423648251025729E-4</v>
      </c>
      <c r="FP59">
        <v>2.7592799320766007E-3</v>
      </c>
      <c r="FQ59">
        <v>4.3015916347428941E-2</v>
      </c>
      <c r="FR59">
        <v>3.1285987130552979E-2</v>
      </c>
      <c r="FS59">
        <v>3.3388364534116109E-2</v>
      </c>
      <c r="FT59">
        <v>1.0577204463958106E-3</v>
      </c>
      <c r="FU59">
        <v>2.3795283735721595E-2</v>
      </c>
      <c r="FV59">
        <v>-4.717824701164182E-4</v>
      </c>
      <c r="FW59">
        <v>0.11905213534664674</v>
      </c>
      <c r="FX59">
        <v>-1.9600532018271877E-2</v>
      </c>
      <c r="FY59">
        <v>-5.4522653311507109E-2</v>
      </c>
      <c r="FZ59">
        <v>2.5979579552982517E-3</v>
      </c>
      <c r="GA59">
        <v>3.4989540126104646E-3</v>
      </c>
      <c r="GB59">
        <v>4.5985724110433827E-2</v>
      </c>
      <c r="GC59">
        <v>4.8993282305607642E-2</v>
      </c>
      <c r="GD59">
        <v>-0.1253938809719273</v>
      </c>
      <c r="GE59">
        <v>0.17109455698465498</v>
      </c>
      <c r="GF59">
        <v>4.8321806534889732E-3</v>
      </c>
      <c r="GG59">
        <v>-2.5771980373700449E-2</v>
      </c>
      <c r="GH59">
        <v>-2.1958611970970956E-2</v>
      </c>
      <c r="GI59">
        <v>-1.0769551517641194E-3</v>
      </c>
      <c r="GJ59">
        <v>-3.0881631923327614E-3</v>
      </c>
      <c r="GK59">
        <v>4.4041179222285122E-3</v>
      </c>
      <c r="GL59">
        <v>1.1632190817238822E-2</v>
      </c>
      <c r="GM59">
        <v>-4.4196476269965736E-2</v>
      </c>
      <c r="GN59">
        <v>0.12499281436124692</v>
      </c>
      <c r="GO59">
        <v>-4.4691972889364801E-2</v>
      </c>
      <c r="GP59">
        <v>2.7434533752401201E-2</v>
      </c>
      <c r="GQ59">
        <v>4.3348954809611012E-2</v>
      </c>
      <c r="GR59">
        <v>5.9911343124917346E-2</v>
      </c>
      <c r="GS59">
        <v>8.6067262896148578E-2</v>
      </c>
      <c r="GT59">
        <v>-0.17548339716174266</v>
      </c>
      <c r="GU59">
        <v>7.9368212213141068E-2</v>
      </c>
      <c r="GV59">
        <v>7.1863265366137241E-2</v>
      </c>
      <c r="GW59">
        <v>6.0461775229919405E-2</v>
      </c>
      <c r="GX59">
        <v>8.0924913652702754E-2</v>
      </c>
      <c r="GY59">
        <v>3.3788039963603439E-2</v>
      </c>
      <c r="GZ59">
        <v>3.386866599260592E-2</v>
      </c>
      <c r="HA59">
        <v>1.0387181490795481E-2</v>
      </c>
      <c r="HB59">
        <v>1.4873881711256508E-3</v>
      </c>
      <c r="HC59">
        <v>5.9372286653381484E-2</v>
      </c>
      <c r="HD59">
        <v>0.20803503452500596</v>
      </c>
      <c r="HE59">
        <v>0.27209467572056717</v>
      </c>
      <c r="HF59">
        <v>8.2221106747794481E-2</v>
      </c>
      <c r="HG59">
        <v>-3.8457330631022378E-2</v>
      </c>
      <c r="HH59">
        <v>0.10226220512786401</v>
      </c>
      <c r="HI59">
        <v>-2.0581103039046537E-2</v>
      </c>
      <c r="HJ59">
        <v>0.10050135399974762</v>
      </c>
      <c r="HK59">
        <v>7.7825814902305127E-2</v>
      </c>
      <c r="HL59">
        <v>3.207885201581686E-2</v>
      </c>
      <c r="HM59">
        <v>5.3754808205172401E-2</v>
      </c>
      <c r="HN59">
        <v>-5.5976322097925496E-2</v>
      </c>
      <c r="HO59">
        <v>8.3900970242508144E-2</v>
      </c>
      <c r="HP59">
        <v>1.2050024994385927E-2</v>
      </c>
      <c r="HQ59">
        <v>5.2889579670950197E-2</v>
      </c>
      <c r="HR59">
        <v>-6.6024643384142781E-2</v>
      </c>
      <c r="HS59">
        <v>5.3783066657730192E-4</v>
      </c>
      <c r="HT59">
        <v>0.17439763261898578</v>
      </c>
      <c r="HU59">
        <v>-5.0488352486852218E-2</v>
      </c>
      <c r="HV59">
        <v>3.7148454548052226E-2</v>
      </c>
      <c r="HW59">
        <v>-1.8368112423971836E-2</v>
      </c>
      <c r="HX59">
        <v>-3.7563658598039569E-2</v>
      </c>
      <c r="HY59">
        <v>0.16976072855500973</v>
      </c>
      <c r="HZ59">
        <v>3.8078562263586198E-2</v>
      </c>
      <c r="IA59">
        <v>4.6227574633704742E-2</v>
      </c>
      <c r="IB59">
        <v>4.0845316335284876E-2</v>
      </c>
      <c r="IC59">
        <v>3.8290975335698993E-3</v>
      </c>
      <c r="ID59">
        <v>8.3378033681007317E-3</v>
      </c>
      <c r="IE59">
        <v>2.9727443657029329E-2</v>
      </c>
      <c r="IF59">
        <v>1.6426343323423597E-4</v>
      </c>
      <c r="IG59">
        <v>6.8790746900407845E-2</v>
      </c>
      <c r="IH59">
        <v>1.7956131178399608E-2</v>
      </c>
      <c r="II59">
        <v>3.6541451583424166E-2</v>
      </c>
      <c r="IJ59">
        <v>0.21507519886069967</v>
      </c>
      <c r="IK59">
        <v>2.215217059251192E-2</v>
      </c>
      <c r="IL59">
        <v>2.8513023629254782E-2</v>
      </c>
      <c r="IM59">
        <v>6.4709890758454666E-2</v>
      </c>
      <c r="IN59">
        <v>0.16073253434731702</v>
      </c>
      <c r="IO59">
        <v>7.8835955367502583E-2</v>
      </c>
      <c r="IP59">
        <v>9.9503217408073122E-2</v>
      </c>
      <c r="IQ59">
        <v>-4.2550649587602837E-2</v>
      </c>
      <c r="IR59">
        <v>6.4118354967398067E-2</v>
      </c>
      <c r="IS59">
        <v>9.805910961077452E-2</v>
      </c>
      <c r="IT59">
        <v>3.1935993508568107E-2</v>
      </c>
      <c r="IU59">
        <v>1.2137290077243396E-2</v>
      </c>
      <c r="IV59">
        <v>0.20206487569388065</v>
      </c>
      <c r="IW59">
        <v>1.5224658677000806E-2</v>
      </c>
      <c r="IX59">
        <v>0.13598002083711475</v>
      </c>
      <c r="IY59">
        <v>4.9163701324099413E-3</v>
      </c>
      <c r="IZ59">
        <v>-6.37617329156372E-3</v>
      </c>
      <c r="JA59">
        <v>0.1039353878624238</v>
      </c>
      <c r="JB59">
        <v>9.875617543960323E-2</v>
      </c>
      <c r="JC59">
        <v>6.3800955182789484E-2</v>
      </c>
      <c r="JD59">
        <v>1.6100802025978796E-2</v>
      </c>
      <c r="JE59">
        <v>-2.6331706506150722E-2</v>
      </c>
      <c r="JF59">
        <v>4.2793021678673167E-2</v>
      </c>
      <c r="JG59">
        <v>3.7310198994751742E-2</v>
      </c>
      <c r="JH59">
        <v>-7.9146125863749708E-2</v>
      </c>
      <c r="JI59">
        <v>0.45403019954893176</v>
      </c>
      <c r="JJ59">
        <v>-4.8434650176689804E-2</v>
      </c>
      <c r="JK59">
        <v>2.0479991480160369E-2</v>
      </c>
      <c r="JL59">
        <v>1.4604887255330249E-2</v>
      </c>
      <c r="JM59">
        <v>6.3658563565905935E-2</v>
      </c>
      <c r="JN59">
        <v>1.2398538571830981E-2</v>
      </c>
      <c r="JO59">
        <v>-1.2174326632674962E-2</v>
      </c>
      <c r="JP59">
        <v>8.5440786333660798E-2</v>
      </c>
      <c r="JQ59">
        <v>4.2273294502970675E-2</v>
      </c>
      <c r="JR59">
        <v>3.8752222161184006E-2</v>
      </c>
      <c r="JS59">
        <v>3.8324691017197016E-2</v>
      </c>
      <c r="JT59">
        <v>9.7551570337603866E-2</v>
      </c>
      <c r="JU59">
        <v>4.9261926270064815E-2</v>
      </c>
      <c r="JV59">
        <v>0.2512133397482621</v>
      </c>
      <c r="JW59">
        <v>-8.5314710782004324E-2</v>
      </c>
      <c r="JX59">
        <v>-6.6622151925059755E-2</v>
      </c>
      <c r="JY59">
        <v>-3.6947640621275875E-2</v>
      </c>
      <c r="JZ59">
        <v>4.0912325743644685E-3</v>
      </c>
      <c r="KA59">
        <v>-1.8830756786900704E-3</v>
      </c>
      <c r="KB59">
        <v>1.9701014241839118E-2</v>
      </c>
      <c r="KC59">
        <v>3.5170646034570298E-2</v>
      </c>
      <c r="KD59">
        <v>1.9843406498266384E-2</v>
      </c>
      <c r="KE59">
        <v>1.7608012213353383E-2</v>
      </c>
      <c r="KF59">
        <v>-3.0565502545146293E-4</v>
      </c>
      <c r="KG59">
        <v>2.8814335519410741E-3</v>
      </c>
      <c r="KH59">
        <v>1.2824227780341398E-2</v>
      </c>
      <c r="KI59">
        <v>0.21396972828519592</v>
      </c>
      <c r="KJ59">
        <v>3.9662660355300708E-2</v>
      </c>
      <c r="KK59">
        <v>1.7814590145201981E-2</v>
      </c>
      <c r="KL59">
        <v>-3.214906491921991E-3</v>
      </c>
      <c r="KM59">
        <v>0.22609235637049707</v>
      </c>
      <c r="KN59">
        <v>-9.0413683163856895E-3</v>
      </c>
      <c r="KO59">
        <v>0.13796566248258635</v>
      </c>
      <c r="KP59">
        <v>-1.252822975241644E-2</v>
      </c>
      <c r="KQ59">
        <v>4.5073831698932906E-2</v>
      </c>
      <c r="KR59">
        <v>1.3852631946587758E-2</v>
      </c>
      <c r="KS59">
        <v>2.5753732284004436E-2</v>
      </c>
      <c r="KT59">
        <v>5.7235721315240934E-2</v>
      </c>
      <c r="KU59">
        <v>-8.675828685621223E-3</v>
      </c>
      <c r="KV59">
        <v>2.8920755898613131E-2</v>
      </c>
      <c r="KW59">
        <v>-1.0901280186828911E-2</v>
      </c>
      <c r="KX59">
        <v>9.3650764871550538E-2</v>
      </c>
      <c r="KY59">
        <v>0.14365620787626315</v>
      </c>
      <c r="KZ59">
        <v>-0.13483133018443147</v>
      </c>
      <c r="LA59">
        <v>0.10410450366421155</v>
      </c>
      <c r="LB59">
        <v>2.115036882895403E-2</v>
      </c>
      <c r="LC59">
        <v>3.1928001817111668E-2</v>
      </c>
      <c r="LD59">
        <v>3.2060734018531153E-3</v>
      </c>
      <c r="LE59">
        <v>-1.1504157704352414E-2</v>
      </c>
      <c r="LF59">
        <v>0.11307894310116069</v>
      </c>
      <c r="LG59">
        <v>3.7324960213326847E-2</v>
      </c>
      <c r="LH59">
        <v>-3.9848343123110821E-2</v>
      </c>
      <c r="LI59">
        <v>-1.6877059163443831E-2</v>
      </c>
      <c r="LJ59">
        <v>8.8716586185906068E-3</v>
      </c>
      <c r="LK59">
        <v>-5.9844956893725432E-2</v>
      </c>
      <c r="LL59">
        <v>0.15501593977164776</v>
      </c>
      <c r="LM59">
        <v>1.9131400479570951E-3</v>
      </c>
      <c r="LN59">
        <v>-4.7959912979405279E-2</v>
      </c>
      <c r="LO59">
        <v>0.29981803594306539</v>
      </c>
      <c r="LP59">
        <v>-7.742615375578416E-4</v>
      </c>
      <c r="LQ59">
        <v>4.8730118739488994E-2</v>
      </c>
      <c r="LR59">
        <v>1.1763842426933105E-2</v>
      </c>
      <c r="LS59">
        <v>3.1533666606185687E-2</v>
      </c>
      <c r="LT59">
        <v>9.6605872003483376E-2</v>
      </c>
      <c r="LU59">
        <v>-0.10757132014719285</v>
      </c>
      <c r="LV59">
        <v>-2.1648947914019419E-3</v>
      </c>
      <c r="LW59">
        <v>8.8382620369476819E-2</v>
      </c>
      <c r="LX59">
        <v>2.4624413271252595E-2</v>
      </c>
      <c r="LY59">
        <v>5.4666631027725246E-2</v>
      </c>
      <c r="LZ59">
        <v>0.14966905713689274</v>
      </c>
      <c r="MA59">
        <v>-3.4799457315035556E-3</v>
      </c>
      <c r="MB59">
        <v>-1.4945636354717867E-3</v>
      </c>
      <c r="MC59">
        <v>-1.6907002270021071E-3</v>
      </c>
      <c r="MD59">
        <v>-1.038934150267086E-2</v>
      </c>
      <c r="ME59">
        <v>-6.9612509712874318E-2</v>
      </c>
      <c r="MF59">
        <v>-8.6199331777605581E-2</v>
      </c>
      <c r="MG59">
        <v>2.92869484993104E-3</v>
      </c>
      <c r="MH59">
        <v>0.17604145253416911</v>
      </c>
      <c r="MI59">
        <v>4.9640184568253913E-2</v>
      </c>
      <c r="MJ59">
        <v>1.5938817577832966E-2</v>
      </c>
      <c r="MK59">
        <v>4.0156282226879253E-2</v>
      </c>
      <c r="ML59">
        <v>5.302804638800572E-2</v>
      </c>
      <c r="MM59">
        <v>-7.056767646355753E-3</v>
      </c>
      <c r="MN59">
        <v>-9.6869285391464152E-2</v>
      </c>
      <c r="MO59">
        <v>9.3395366673385799E-2</v>
      </c>
      <c r="MP59">
        <v>4.1311696043286376E-2</v>
      </c>
      <c r="MQ59">
        <v>-0.48499156161566243</v>
      </c>
      <c r="MR59">
        <v>0.17903392116698774</v>
      </c>
      <c r="MS59">
        <v>7.1839546952824022E-3</v>
      </c>
      <c r="MT59">
        <v>2.6881810983850674E-2</v>
      </c>
      <c r="MU59">
        <v>1.2069106277289954E-3</v>
      </c>
      <c r="MV59">
        <v>4.1836292889851218E-2</v>
      </c>
      <c r="MW59">
        <v>3.6596924528560157E-2</v>
      </c>
      <c r="MX59">
        <v>-1.1313831751199311E-2</v>
      </c>
      <c r="MY59">
        <v>-3.1191135030561253E-2</v>
      </c>
      <c r="MZ59">
        <v>0.20795932899549344</v>
      </c>
      <c r="NA59">
        <v>6.6242321984493702E-2</v>
      </c>
      <c r="NB59">
        <v>2.8706717321270319E-2</v>
      </c>
      <c r="NC59">
        <v>0.11153966830102974</v>
      </c>
      <c r="ND59">
        <v>-2.0853926852926487E-3</v>
      </c>
      <c r="NE59">
        <v>1.029630571954088E-2</v>
      </c>
      <c r="NF59">
        <v>5.3014542388560813E-2</v>
      </c>
      <c r="NG59">
        <v>1.0141402974278353E-2</v>
      </c>
      <c r="NH59">
        <v>2.1037003221931437E-2</v>
      </c>
      <c r="NI59">
        <v>0.12957615468530614</v>
      </c>
      <c r="NJ59">
        <v>-7.2498544787943531E-3</v>
      </c>
      <c r="NK59">
        <v>-9.6482114735065468E-3</v>
      </c>
      <c r="NL59">
        <v>7.0784567859489139E-2</v>
      </c>
      <c r="NM59">
        <v>0.11118751403716112</v>
      </c>
      <c r="NN59">
        <v>7.5590305701800975E-2</v>
      </c>
      <c r="NO59">
        <v>0.10704122989978285</v>
      </c>
      <c r="NP59">
        <v>9.4291411394043824E-3</v>
      </c>
      <c r="NQ59">
        <v>5.5817380922119034E-2</v>
      </c>
      <c r="NR59">
        <v>6.1492877337434873E-2</v>
      </c>
      <c r="NS59">
        <v>4.7426775633109049E-2</v>
      </c>
      <c r="NT59">
        <v>6.5685988246558774E-2</v>
      </c>
      <c r="NU59">
        <v>9.2723534626208221E-2</v>
      </c>
      <c r="NV59">
        <v>-5.2870846993721021E-2</v>
      </c>
      <c r="NW59">
        <v>8.9856478943939767E-3</v>
      </c>
      <c r="NX59">
        <v>8.0348528877024095E-2</v>
      </c>
      <c r="NY59">
        <v>4.6464368472004018E-2</v>
      </c>
      <c r="NZ59">
        <v>0.15286136751020687</v>
      </c>
      <c r="OA59">
        <v>-0.27900878350956926</v>
      </c>
      <c r="OB59">
        <v>9.6919704817780228E-2</v>
      </c>
      <c r="OC59">
        <v>9.9722972927535243E-3</v>
      </c>
      <c r="OD59">
        <v>2.2662732403817484E-2</v>
      </c>
      <c r="OE59">
        <v>-2.8587424421745587E-2</v>
      </c>
      <c r="OF59">
        <v>2.9492786981395241E-3</v>
      </c>
      <c r="OG59">
        <v>0.11556566364387681</v>
      </c>
      <c r="OH59">
        <v>-0.30322290304334498</v>
      </c>
      <c r="OI59">
        <v>0.17327800599332949</v>
      </c>
      <c r="OJ59">
        <v>-1.0694768199076291E-2</v>
      </c>
      <c r="OK59">
        <v>3.9872828089537751E-2</v>
      </c>
      <c r="OL59">
        <v>-2.8720632067419288E-2</v>
      </c>
      <c r="OM59">
        <v>-5.8648497979941051E-4</v>
      </c>
      <c r="ON59">
        <v>5.1757618762395541E-3</v>
      </c>
    </row>
    <row r="60" spans="1:404">
      <c r="A60" s="2">
        <v>0.57291666666666663</v>
      </c>
      <c r="B60">
        <v>-9.8593320532821424E-2</v>
      </c>
      <c r="C60">
        <v>-4.9372551498670647E-3</v>
      </c>
      <c r="D60">
        <v>6.9673513935447351E-3</v>
      </c>
      <c r="E60">
        <v>1.1608510580678296E-2</v>
      </c>
      <c r="F60">
        <v>-2.9266783257626397E-2</v>
      </c>
      <c r="G60">
        <v>-2.4636983906365885E-3</v>
      </c>
      <c r="H60">
        <v>6.8182385660515599E-2</v>
      </c>
      <c r="I60">
        <v>1.2582233347823489E-2</v>
      </c>
      <c r="J60">
        <v>2.2992089562139596E-2</v>
      </c>
      <c r="K60">
        <v>0.13875604580818407</v>
      </c>
      <c r="L60">
        <v>8.6947104521096965E-3</v>
      </c>
      <c r="M60">
        <v>5.3118305909994499E-3</v>
      </c>
      <c r="N60">
        <v>2.7478444815362932E-3</v>
      </c>
      <c r="O60">
        <v>8.8274355430448162E-2</v>
      </c>
      <c r="P60">
        <v>0.25491325388077213</v>
      </c>
      <c r="Q60">
        <v>9.4674846922021189E-2</v>
      </c>
      <c r="R60">
        <v>-6.8193478181044889E-2</v>
      </c>
      <c r="S60">
        <v>5.2277247849043057E-2</v>
      </c>
      <c r="T60">
        <v>-3.8323257546000161E-2</v>
      </c>
      <c r="U60">
        <v>3.2023512784556757E-2</v>
      </c>
      <c r="V60">
        <v>0.17744922237330163</v>
      </c>
      <c r="W60">
        <v>5.3373434257321425E-2</v>
      </c>
      <c r="X60">
        <v>-3.0169238429726609E-2</v>
      </c>
      <c r="Y60">
        <v>8.1645653925687504E-3</v>
      </c>
      <c r="Z60">
        <v>8.8266494234380377E-2</v>
      </c>
      <c r="AA60">
        <v>-2.1153863162618881E-3</v>
      </c>
      <c r="AB60">
        <v>-8.5304045608636577E-3</v>
      </c>
      <c r="AC60">
        <v>-7.68272424451652E-2</v>
      </c>
      <c r="AD60">
        <v>0.26146646844254423</v>
      </c>
      <c r="AE60">
        <v>1.3173075675090814E-2</v>
      </c>
      <c r="AF60">
        <v>5.067927656466497E-2</v>
      </c>
      <c r="AG60">
        <v>-4.6027557458555865E-3</v>
      </c>
      <c r="AH60">
        <v>6.8792166179443082E-3</v>
      </c>
      <c r="AI60">
        <v>1.6091308023604158E-3</v>
      </c>
      <c r="AJ60">
        <v>2.6893813779018505E-2</v>
      </c>
      <c r="AK60">
        <v>-3.8115401018660983E-2</v>
      </c>
      <c r="AL60">
        <v>1.3147090105746349E-2</v>
      </c>
      <c r="AM60">
        <v>-1.3894776530428566E-3</v>
      </c>
      <c r="AN60">
        <v>1.4900187268497059E-3</v>
      </c>
      <c r="AO60">
        <v>0.10024748621924057</v>
      </c>
      <c r="AP60">
        <v>-6.0602058893482035E-3</v>
      </c>
      <c r="AQ60">
        <v>1.783633830798588E-2</v>
      </c>
      <c r="AR60">
        <v>2.3167044042466799E-2</v>
      </c>
      <c r="AS60">
        <v>7.5710610813702034E-2</v>
      </c>
      <c r="AT60">
        <v>0.13899622034835768</v>
      </c>
      <c r="AU60">
        <v>1.4901303963366791E-3</v>
      </c>
      <c r="AV60">
        <v>2.301111307689618E-2</v>
      </c>
      <c r="AW60">
        <v>-8.9902661737856302E-4</v>
      </c>
      <c r="AX60">
        <v>2.6465255100876443E-3</v>
      </c>
      <c r="AY60">
        <v>8.2538855900613091E-4</v>
      </c>
      <c r="AZ60">
        <v>2.9470013377664774E-2</v>
      </c>
      <c r="BA60">
        <v>-2.355655393677691E-2</v>
      </c>
      <c r="BB60">
        <v>5.3653656582358697E-2</v>
      </c>
      <c r="BC60">
        <v>3.7725066083535992E-2</v>
      </c>
      <c r="BD60">
        <v>9.3751905180131326E-3</v>
      </c>
      <c r="BE60">
        <v>-2.4059123185323282E-3</v>
      </c>
      <c r="BF60">
        <v>-0.11003053357812236</v>
      </c>
      <c r="BG60">
        <v>3.2294547341516189E-3</v>
      </c>
      <c r="BH60">
        <v>2.0040215970754206E-2</v>
      </c>
      <c r="BI60">
        <v>6.0458670945054624E-2</v>
      </c>
      <c r="BJ60">
        <v>-1.3278566069654214E-3</v>
      </c>
      <c r="BK60">
        <v>-3.1234145124881943E-2</v>
      </c>
      <c r="BL60">
        <v>-8.2073395378957897E-3</v>
      </c>
      <c r="BM60">
        <v>0.14398726546519047</v>
      </c>
      <c r="BN60">
        <v>6.6410835241642596E-3</v>
      </c>
      <c r="BO60">
        <v>6.852477395633462E-2</v>
      </c>
      <c r="BP60">
        <v>9.2880702011293809E-2</v>
      </c>
      <c r="BQ60">
        <v>0.10765651131375949</v>
      </c>
      <c r="BR60">
        <v>7.2989865473809756E-2</v>
      </c>
      <c r="BS60">
        <v>6.0281132809586115E-2</v>
      </c>
      <c r="BT60">
        <v>1.3194065078582097E-3</v>
      </c>
      <c r="BU60">
        <v>1.9147245924508974E-3</v>
      </c>
      <c r="BV60">
        <v>0.18234268555077948</v>
      </c>
      <c r="BW60">
        <v>5.1277069509945226E-2</v>
      </c>
      <c r="BX60">
        <v>-4.914630329517812E-4</v>
      </c>
      <c r="BY60">
        <v>1.5054284018106082E-2</v>
      </c>
      <c r="BZ60">
        <v>5.1936836747859899E-2</v>
      </c>
      <c r="CA60">
        <v>0.10078225465243854</v>
      </c>
      <c r="CB60">
        <v>2.5772520479476934E-2</v>
      </c>
      <c r="CC60">
        <v>-0.12471765117146759</v>
      </c>
      <c r="CD60">
        <v>4.7918252359611731E-2</v>
      </c>
      <c r="CE60">
        <v>2.6572282399738724E-2</v>
      </c>
      <c r="CF60">
        <v>-2.7620783306817184E-3</v>
      </c>
      <c r="CG60">
        <v>3.058917460766163E-3</v>
      </c>
      <c r="CH60">
        <v>-0.15261796982743595</v>
      </c>
      <c r="CI60">
        <v>3.0965172432081359E-2</v>
      </c>
      <c r="CJ60">
        <v>6.3702162503053439E-3</v>
      </c>
      <c r="CK60">
        <v>2.1944559968962996E-3</v>
      </c>
      <c r="CL60">
        <v>3.6639972077313544E-2</v>
      </c>
      <c r="CM60">
        <v>1.8673817482229875E-3</v>
      </c>
      <c r="CN60">
        <v>-1.0392701262674643E-3</v>
      </c>
      <c r="CO60">
        <v>1.8116656472260635E-2</v>
      </c>
      <c r="CP60">
        <v>0.10934954168191441</v>
      </c>
      <c r="CQ60">
        <v>1.7068998240418565E-2</v>
      </c>
      <c r="CR60">
        <v>-0.12358252103942545</v>
      </c>
      <c r="CS60">
        <v>0.10261526437988985</v>
      </c>
      <c r="CT60">
        <v>1.522255237091961E-3</v>
      </c>
      <c r="CU60">
        <v>2.7272645706673225E-3</v>
      </c>
      <c r="CV60">
        <v>2.8606757596997941E-2</v>
      </c>
      <c r="CW60">
        <v>3.9848756062850488E-3</v>
      </c>
      <c r="CX60">
        <v>0.10538799946682929</v>
      </c>
      <c r="CY60">
        <v>-8.1452151937566719E-2</v>
      </c>
      <c r="CZ60">
        <v>5.6514083304154118E-2</v>
      </c>
      <c r="DA60">
        <v>0.1078010526688066</v>
      </c>
      <c r="DB60">
        <v>9.244278962175825E-3</v>
      </c>
      <c r="DC60">
        <v>-1.9687320804036659E-3</v>
      </c>
      <c r="DD60">
        <v>0.17417592286094843</v>
      </c>
      <c r="DE60">
        <v>6.3062416192658788E-3</v>
      </c>
      <c r="DF60">
        <v>5.6557051784422184E-2</v>
      </c>
      <c r="DG60">
        <v>2.8355447550604179E-2</v>
      </c>
      <c r="DH60">
        <v>2.8842592023707543E-2</v>
      </c>
      <c r="DI60">
        <v>-5.8626299945828946E-3</v>
      </c>
      <c r="DJ60">
        <v>1.0079419791809919E-2</v>
      </c>
      <c r="DK60">
        <v>0.12502016051020345</v>
      </c>
      <c r="DL60">
        <v>-1.8798521318121911E-31</v>
      </c>
      <c r="DM60">
        <v>1.5703045571630408E-2</v>
      </c>
      <c r="DN60">
        <v>-2.3575088098208824E-2</v>
      </c>
      <c r="DO60">
        <v>-2.5211534007739778E-2</v>
      </c>
      <c r="DP60">
        <v>9.7322361129927579E-2</v>
      </c>
      <c r="DQ60">
        <v>3.9585012539183296E-3</v>
      </c>
      <c r="DR60">
        <v>0.10372448305692149</v>
      </c>
      <c r="DS60">
        <v>3.3431095863449946E-3</v>
      </c>
      <c r="DT60">
        <v>9.5393155364338206E-3</v>
      </c>
      <c r="DU60">
        <v>6.0847329809078039E-2</v>
      </c>
      <c r="DV60">
        <v>5.0138238634004472E-3</v>
      </c>
      <c r="DW60">
        <v>2.4991159237872386E-3</v>
      </c>
      <c r="DX60">
        <v>-1.5978619487151565E-2</v>
      </c>
      <c r="DY60">
        <v>5.8215560006731441E-2</v>
      </c>
      <c r="DZ60">
        <v>0.14495732785634738</v>
      </c>
      <c r="EA60">
        <v>2.0423817929052488E-2</v>
      </c>
      <c r="EB60">
        <v>2.0708842013602742E-3</v>
      </c>
      <c r="EC60">
        <v>1.8438849595680387E-2</v>
      </c>
      <c r="ED60">
        <v>5.2257175265471188E-3</v>
      </c>
      <c r="EE60">
        <v>2.4505341549438512E-2</v>
      </c>
      <c r="EF60">
        <v>-7.573511628829098E-2</v>
      </c>
      <c r="EG60">
        <v>6.4873488644898612E-3</v>
      </c>
      <c r="EH60">
        <v>-0.67923795528325115</v>
      </c>
      <c r="EI60">
        <v>-0.19180995844610019</v>
      </c>
      <c r="EJ60">
        <v>7.9979136567751921E-2</v>
      </c>
      <c r="EK60">
        <v>8.9877318585091029E-2</v>
      </c>
      <c r="EL60">
        <v>3.0679918968494424E-2</v>
      </c>
      <c r="EM60">
        <v>3.9301351650009846E-3</v>
      </c>
      <c r="EN60">
        <v>0.10950035889542768</v>
      </c>
      <c r="EO60">
        <v>1.6147938393782501E-3</v>
      </c>
      <c r="EP60">
        <v>-2.9838311564984725E-2</v>
      </c>
      <c r="EQ60">
        <v>1.1639301586904363E-2</v>
      </c>
      <c r="ER60">
        <v>-0.12653944929799626</v>
      </c>
      <c r="ES60">
        <v>1.9218913399418728E-2</v>
      </c>
      <c r="ET60">
        <v>-4.9503487003269719E-5</v>
      </c>
      <c r="EU60">
        <v>1.3736294202790092E-3</v>
      </c>
      <c r="EV60">
        <v>-9.4369301659708441E-17</v>
      </c>
      <c r="EW60">
        <v>1.9350656165837903E-2</v>
      </c>
      <c r="EX60">
        <v>4.1700424340502813E-2</v>
      </c>
      <c r="EY60">
        <v>-3.0251970525023552E-3</v>
      </c>
      <c r="EZ60">
        <v>8.3682361484551712E-3</v>
      </c>
      <c r="FA60">
        <v>5.7429834814995757E-2</v>
      </c>
      <c r="FB60">
        <v>-1.1506906993798801E-2</v>
      </c>
      <c r="FC60">
        <v>9.971886868758514E-3</v>
      </c>
      <c r="FD60">
        <v>4.0792039235851181E-2</v>
      </c>
      <c r="FE60">
        <v>8.2239991490825042E-3</v>
      </c>
      <c r="FF60">
        <v>1.8591280657995765E-3</v>
      </c>
      <c r="FG60">
        <v>-5.179219268649836E-4</v>
      </c>
      <c r="FH60">
        <v>-9.7859893739291027E-4</v>
      </c>
      <c r="FI60">
        <v>0.17292156216047969</v>
      </c>
      <c r="FJ60">
        <v>-8.9181639223265559E-21</v>
      </c>
      <c r="FK60">
        <v>6.8734673166011657E-3</v>
      </c>
      <c r="FL60">
        <v>-1.0041139927170003E-2</v>
      </c>
      <c r="FM60">
        <v>1.469128246190154E-2</v>
      </c>
      <c r="FN60">
        <v>5.8740070883236397E-3</v>
      </c>
      <c r="FO60">
        <v>7.6423648251025729E-4</v>
      </c>
      <c r="FP60">
        <v>2.7592799320766007E-3</v>
      </c>
      <c r="FQ60">
        <v>4.3015916347428941E-2</v>
      </c>
      <c r="FR60">
        <v>3.1285987130552979E-2</v>
      </c>
      <c r="FS60">
        <v>3.3388364534116109E-2</v>
      </c>
      <c r="FT60">
        <v>1.0577204463958106E-3</v>
      </c>
      <c r="FU60">
        <v>2.3795283735721595E-2</v>
      </c>
      <c r="FV60">
        <v>-4.717824701164182E-4</v>
      </c>
      <c r="FW60">
        <v>0.11905213534664674</v>
      </c>
      <c r="FX60">
        <v>-1.9600532018271877E-2</v>
      </c>
      <c r="FY60">
        <v>-5.4522653311507109E-2</v>
      </c>
      <c r="FZ60">
        <v>2.5979579552982517E-3</v>
      </c>
      <c r="GA60">
        <v>3.4989540126104646E-3</v>
      </c>
      <c r="GB60">
        <v>4.5985724110433827E-2</v>
      </c>
      <c r="GC60">
        <v>4.8993282305607642E-2</v>
      </c>
      <c r="GD60">
        <v>-0.1253938809719273</v>
      </c>
      <c r="GE60">
        <v>0.17109455698465498</v>
      </c>
      <c r="GF60">
        <v>4.8321806534889732E-3</v>
      </c>
      <c r="GG60">
        <v>-2.5771980373700449E-2</v>
      </c>
      <c r="GH60">
        <v>-2.1958611970970956E-2</v>
      </c>
      <c r="GI60">
        <v>-1.0769551517641194E-3</v>
      </c>
      <c r="GJ60">
        <v>-3.0881631923327614E-3</v>
      </c>
      <c r="GK60">
        <v>4.4041179222285122E-3</v>
      </c>
      <c r="GL60">
        <v>1.1632190817238822E-2</v>
      </c>
      <c r="GM60">
        <v>-4.4196476269965736E-2</v>
      </c>
      <c r="GN60">
        <v>0.12499281436124692</v>
      </c>
      <c r="GO60">
        <v>-4.4691972889364801E-2</v>
      </c>
      <c r="GP60">
        <v>2.7434533752401201E-2</v>
      </c>
      <c r="GQ60">
        <v>4.3348954809611012E-2</v>
      </c>
      <c r="GR60">
        <v>5.9911343124917346E-2</v>
      </c>
      <c r="GS60">
        <v>8.6067262896148578E-2</v>
      </c>
      <c r="GT60">
        <v>-0.17548339716174266</v>
      </c>
      <c r="GU60">
        <v>7.9368212213141068E-2</v>
      </c>
      <c r="GV60">
        <v>7.1863265366137241E-2</v>
      </c>
      <c r="GW60">
        <v>6.0461775229919405E-2</v>
      </c>
      <c r="GX60">
        <v>8.0924913652702754E-2</v>
      </c>
      <c r="GY60">
        <v>3.3788039963603439E-2</v>
      </c>
      <c r="GZ60">
        <v>3.386866599260592E-2</v>
      </c>
      <c r="HA60">
        <v>1.0387181490795481E-2</v>
      </c>
      <c r="HB60">
        <v>1.4873881711256508E-3</v>
      </c>
      <c r="HC60">
        <v>5.9372286653381484E-2</v>
      </c>
      <c r="HD60">
        <v>0.20803503452500596</v>
      </c>
      <c r="HE60">
        <v>0.27209467572056717</v>
      </c>
      <c r="HF60">
        <v>8.2221106747794481E-2</v>
      </c>
      <c r="HG60">
        <v>-3.8457330631022378E-2</v>
      </c>
      <c r="HH60">
        <v>0.10226220512786401</v>
      </c>
      <c r="HI60">
        <v>-2.0581103039046537E-2</v>
      </c>
      <c r="HJ60">
        <v>0.10050135399974762</v>
      </c>
      <c r="HK60">
        <v>7.7825814902305127E-2</v>
      </c>
      <c r="HL60">
        <v>3.207885201581686E-2</v>
      </c>
      <c r="HM60">
        <v>5.3754808205172401E-2</v>
      </c>
      <c r="HN60">
        <v>-5.5976322097925496E-2</v>
      </c>
      <c r="HO60">
        <v>8.3900970242508144E-2</v>
      </c>
      <c r="HP60">
        <v>1.2050024994385927E-2</v>
      </c>
      <c r="HQ60">
        <v>5.2889579670950197E-2</v>
      </c>
      <c r="HR60">
        <v>-6.6024643384142781E-2</v>
      </c>
      <c r="HS60">
        <v>5.3783066657730192E-4</v>
      </c>
      <c r="HT60">
        <v>0.17439763261898578</v>
      </c>
      <c r="HU60">
        <v>-5.0488352486852218E-2</v>
      </c>
      <c r="HV60">
        <v>3.7148454548052226E-2</v>
      </c>
      <c r="HW60">
        <v>-1.8368112423971836E-2</v>
      </c>
      <c r="HX60">
        <v>-3.7563658598039569E-2</v>
      </c>
      <c r="HY60">
        <v>0.16976072855500973</v>
      </c>
      <c r="HZ60">
        <v>3.8078562263586198E-2</v>
      </c>
      <c r="IA60">
        <v>4.6227574633704742E-2</v>
      </c>
      <c r="IB60">
        <v>4.0845316335284876E-2</v>
      </c>
      <c r="IC60">
        <v>3.8290975335698993E-3</v>
      </c>
      <c r="ID60">
        <v>8.3378033681007317E-3</v>
      </c>
      <c r="IE60">
        <v>2.9727443657029329E-2</v>
      </c>
      <c r="IF60">
        <v>1.6426343323423597E-4</v>
      </c>
      <c r="IG60">
        <v>6.8790746900407845E-2</v>
      </c>
      <c r="IH60">
        <v>1.7956131178399608E-2</v>
      </c>
      <c r="II60">
        <v>3.6541451583424166E-2</v>
      </c>
      <c r="IJ60">
        <v>0.21507519886069967</v>
      </c>
      <c r="IK60">
        <v>2.215217059251192E-2</v>
      </c>
      <c r="IL60">
        <v>2.8513023629254782E-2</v>
      </c>
      <c r="IM60">
        <v>6.4709890758454666E-2</v>
      </c>
      <c r="IN60">
        <v>0.16073253434731702</v>
      </c>
      <c r="IO60">
        <v>7.8835955367502583E-2</v>
      </c>
      <c r="IP60">
        <v>9.9503217408073122E-2</v>
      </c>
      <c r="IQ60">
        <v>-4.2550649587602837E-2</v>
      </c>
      <c r="IR60">
        <v>6.4118354967398067E-2</v>
      </c>
      <c r="IS60">
        <v>9.805910961077452E-2</v>
      </c>
      <c r="IT60">
        <v>3.1935993508568107E-2</v>
      </c>
      <c r="IU60">
        <v>1.2137290077243396E-2</v>
      </c>
      <c r="IV60">
        <v>0.20206487569388065</v>
      </c>
      <c r="IW60">
        <v>1.5224658677000806E-2</v>
      </c>
      <c r="IX60">
        <v>0.13598002083711475</v>
      </c>
      <c r="IY60">
        <v>4.9163701324099413E-3</v>
      </c>
      <c r="IZ60">
        <v>-6.37617329156372E-3</v>
      </c>
      <c r="JA60">
        <v>0.1039353878624238</v>
      </c>
      <c r="JB60">
        <v>9.875617543960323E-2</v>
      </c>
      <c r="JC60">
        <v>6.3800955182789484E-2</v>
      </c>
      <c r="JD60">
        <v>1.6100802025978796E-2</v>
      </c>
      <c r="JE60">
        <v>-2.6331706506150722E-2</v>
      </c>
      <c r="JF60">
        <v>4.2793021678673167E-2</v>
      </c>
      <c r="JG60">
        <v>3.7310198994751742E-2</v>
      </c>
      <c r="JH60">
        <v>-7.9146125863749708E-2</v>
      </c>
      <c r="JI60">
        <v>0.45403019954893176</v>
      </c>
      <c r="JJ60">
        <v>-4.8434650176689804E-2</v>
      </c>
      <c r="JK60">
        <v>2.0479991480160369E-2</v>
      </c>
      <c r="JL60">
        <v>1.4604887255330249E-2</v>
      </c>
      <c r="JM60">
        <v>6.3658563565905935E-2</v>
      </c>
      <c r="JN60">
        <v>1.2398538571830981E-2</v>
      </c>
      <c r="JO60">
        <v>-1.2174326632674962E-2</v>
      </c>
      <c r="JP60">
        <v>8.5440786333660798E-2</v>
      </c>
      <c r="JQ60">
        <v>4.2273294502970675E-2</v>
      </c>
      <c r="JR60">
        <v>3.8752222161184006E-2</v>
      </c>
      <c r="JS60">
        <v>3.8324691017197016E-2</v>
      </c>
      <c r="JT60">
        <v>9.7551570337603866E-2</v>
      </c>
      <c r="JU60">
        <v>4.9261926270064815E-2</v>
      </c>
      <c r="JV60">
        <v>0.2512133397482621</v>
      </c>
      <c r="JW60">
        <v>-8.5314710782004324E-2</v>
      </c>
      <c r="JX60">
        <v>-6.6622151925059755E-2</v>
      </c>
      <c r="JY60">
        <v>-3.6947640621275875E-2</v>
      </c>
      <c r="JZ60">
        <v>4.0912325743644685E-3</v>
      </c>
      <c r="KA60">
        <v>-1.8830756786900704E-3</v>
      </c>
      <c r="KB60">
        <v>1.9701014241839118E-2</v>
      </c>
      <c r="KC60">
        <v>3.5170646034570298E-2</v>
      </c>
      <c r="KD60">
        <v>1.9843406498266384E-2</v>
      </c>
      <c r="KE60">
        <v>1.7608012213353383E-2</v>
      </c>
      <c r="KF60">
        <v>-3.0565502545146293E-4</v>
      </c>
      <c r="KG60">
        <v>2.8814335519410741E-3</v>
      </c>
      <c r="KH60">
        <v>1.2824227780341398E-2</v>
      </c>
      <c r="KI60">
        <v>0.21396972828519592</v>
      </c>
      <c r="KJ60">
        <v>3.9662660355300708E-2</v>
      </c>
      <c r="KK60">
        <v>1.7814590145201981E-2</v>
      </c>
      <c r="KL60">
        <v>-3.214906491921991E-3</v>
      </c>
      <c r="KM60">
        <v>0.22609235637049707</v>
      </c>
      <c r="KN60">
        <v>-9.0413683163856895E-3</v>
      </c>
      <c r="KO60">
        <v>0.13796566248258635</v>
      </c>
      <c r="KP60">
        <v>-1.252822975241644E-2</v>
      </c>
      <c r="KQ60">
        <v>4.5073831698932906E-2</v>
      </c>
      <c r="KR60">
        <v>1.3852631946587758E-2</v>
      </c>
      <c r="KS60">
        <v>2.5753732284004436E-2</v>
      </c>
      <c r="KT60">
        <v>5.7235721315240934E-2</v>
      </c>
      <c r="KU60">
        <v>-8.675828685621223E-3</v>
      </c>
      <c r="KV60">
        <v>2.8920755898613131E-2</v>
      </c>
      <c r="KW60">
        <v>-1.0901280186828911E-2</v>
      </c>
      <c r="KX60">
        <v>9.3650764871550538E-2</v>
      </c>
      <c r="KY60">
        <v>0.14365620787626315</v>
      </c>
      <c r="KZ60">
        <v>-0.13483133018443147</v>
      </c>
      <c r="LA60">
        <v>0.10410450366421155</v>
      </c>
      <c r="LB60">
        <v>2.115036882895403E-2</v>
      </c>
      <c r="LC60">
        <v>3.1928001817111668E-2</v>
      </c>
      <c r="LD60">
        <v>3.2060734018531153E-3</v>
      </c>
      <c r="LE60">
        <v>-1.1504157704352414E-2</v>
      </c>
      <c r="LF60">
        <v>0.11307894310116069</v>
      </c>
      <c r="LG60">
        <v>3.7324960213326847E-2</v>
      </c>
      <c r="LH60">
        <v>-3.9848343123110821E-2</v>
      </c>
      <c r="LI60">
        <v>-1.6877059163443831E-2</v>
      </c>
      <c r="LJ60">
        <v>8.8716586185906068E-3</v>
      </c>
      <c r="LK60">
        <v>-5.9844956893725432E-2</v>
      </c>
      <c r="LL60">
        <v>0.15501593977164776</v>
      </c>
      <c r="LM60">
        <v>1.9131400479570951E-3</v>
      </c>
      <c r="LN60">
        <v>-4.7959912979405279E-2</v>
      </c>
      <c r="LO60">
        <v>0.29981803594306539</v>
      </c>
      <c r="LP60">
        <v>-7.742615375578416E-4</v>
      </c>
      <c r="LQ60">
        <v>4.8730118739488994E-2</v>
      </c>
      <c r="LR60">
        <v>1.1763842426933105E-2</v>
      </c>
      <c r="LS60">
        <v>3.1533666606185687E-2</v>
      </c>
      <c r="LT60">
        <v>9.6605872003483376E-2</v>
      </c>
      <c r="LU60">
        <v>-0.10757132014719285</v>
      </c>
      <c r="LV60">
        <v>-2.1648947914019419E-3</v>
      </c>
      <c r="LW60">
        <v>8.8382620369476819E-2</v>
      </c>
      <c r="LX60">
        <v>2.4624413271252595E-2</v>
      </c>
      <c r="LY60">
        <v>5.4666631027725246E-2</v>
      </c>
      <c r="LZ60">
        <v>0.14966905713689274</v>
      </c>
      <c r="MA60">
        <v>-3.4799457315035556E-3</v>
      </c>
      <c r="MB60">
        <v>-1.4945636354717867E-3</v>
      </c>
      <c r="MC60">
        <v>-1.6907002270021071E-3</v>
      </c>
      <c r="MD60">
        <v>-1.038934150267086E-2</v>
      </c>
      <c r="ME60">
        <v>-6.9612509712874318E-2</v>
      </c>
      <c r="MF60">
        <v>-8.6199331777605581E-2</v>
      </c>
      <c r="MG60">
        <v>2.92869484993104E-3</v>
      </c>
      <c r="MH60">
        <v>0.17604145253416911</v>
      </c>
      <c r="MI60">
        <v>4.9640184568253913E-2</v>
      </c>
      <c r="MJ60">
        <v>1.5938817577832966E-2</v>
      </c>
      <c r="MK60">
        <v>4.0156282226879253E-2</v>
      </c>
      <c r="ML60">
        <v>5.302804638800572E-2</v>
      </c>
      <c r="MM60">
        <v>-7.056767646355753E-3</v>
      </c>
      <c r="MN60">
        <v>-9.6869285391464152E-2</v>
      </c>
      <c r="MO60">
        <v>9.3395366673385799E-2</v>
      </c>
      <c r="MP60">
        <v>4.1311696043286376E-2</v>
      </c>
      <c r="MQ60">
        <v>-0.48499156161566243</v>
      </c>
      <c r="MR60">
        <v>0.17903392116698774</v>
      </c>
      <c r="MS60">
        <v>7.1839546952824022E-3</v>
      </c>
      <c r="MT60">
        <v>2.6881810983850674E-2</v>
      </c>
      <c r="MU60">
        <v>1.2069106277289954E-3</v>
      </c>
      <c r="MV60">
        <v>4.1836292889851218E-2</v>
      </c>
      <c r="MW60">
        <v>3.6596924528560157E-2</v>
      </c>
      <c r="MX60">
        <v>-1.1313831751199311E-2</v>
      </c>
      <c r="MY60">
        <v>-3.1191135030561253E-2</v>
      </c>
      <c r="MZ60">
        <v>0.20795932899549344</v>
      </c>
      <c r="NA60">
        <v>6.6242321984493702E-2</v>
      </c>
      <c r="NB60">
        <v>2.8706717321270319E-2</v>
      </c>
      <c r="NC60">
        <v>0.11153966830102974</v>
      </c>
      <c r="ND60">
        <v>-2.0853926852926487E-3</v>
      </c>
      <c r="NE60">
        <v>1.029630571954088E-2</v>
      </c>
      <c r="NF60">
        <v>5.3014542388560813E-2</v>
      </c>
      <c r="NG60">
        <v>1.0141402974278353E-2</v>
      </c>
      <c r="NH60">
        <v>2.1037003221931437E-2</v>
      </c>
      <c r="NI60">
        <v>0.12957615468530614</v>
      </c>
      <c r="NJ60">
        <v>-7.2498544787943531E-3</v>
      </c>
      <c r="NK60">
        <v>-9.6482114735065468E-3</v>
      </c>
      <c r="NL60">
        <v>7.0784567859489139E-2</v>
      </c>
      <c r="NM60">
        <v>0.11118751403716112</v>
      </c>
      <c r="NN60">
        <v>7.5590305701800975E-2</v>
      </c>
      <c r="NO60">
        <v>0.10704122989978285</v>
      </c>
      <c r="NP60">
        <v>9.4291411394043824E-3</v>
      </c>
      <c r="NQ60">
        <v>5.5817380922119034E-2</v>
      </c>
      <c r="NR60">
        <v>6.1492877337434873E-2</v>
      </c>
      <c r="NS60">
        <v>4.7426775633109049E-2</v>
      </c>
      <c r="NT60">
        <v>6.5685988246558774E-2</v>
      </c>
      <c r="NU60">
        <v>9.2723534626208221E-2</v>
      </c>
      <c r="NV60">
        <v>-5.2870846993721021E-2</v>
      </c>
      <c r="NW60">
        <v>8.9856478943939767E-3</v>
      </c>
      <c r="NX60">
        <v>8.0348528877024095E-2</v>
      </c>
      <c r="NY60">
        <v>4.6464368472004018E-2</v>
      </c>
      <c r="NZ60">
        <v>0.15286136751020687</v>
      </c>
      <c r="OA60">
        <v>-0.27900878350956926</v>
      </c>
      <c r="OB60">
        <v>9.6919704817780228E-2</v>
      </c>
      <c r="OC60">
        <v>9.9722972927535243E-3</v>
      </c>
      <c r="OD60">
        <v>2.2662732403817484E-2</v>
      </c>
      <c r="OE60">
        <v>-2.8587424421745587E-2</v>
      </c>
      <c r="OF60">
        <v>2.9492786981395241E-3</v>
      </c>
      <c r="OG60">
        <v>0.11556566364387681</v>
      </c>
      <c r="OH60">
        <v>-0.30322290304334498</v>
      </c>
      <c r="OI60">
        <v>0.17327800599332949</v>
      </c>
      <c r="OJ60">
        <v>-1.0694768199076291E-2</v>
      </c>
      <c r="OK60">
        <v>3.9872828089537751E-2</v>
      </c>
      <c r="OL60">
        <v>-2.8720632067419288E-2</v>
      </c>
      <c r="OM60">
        <v>-5.8648497979941051E-4</v>
      </c>
      <c r="ON60">
        <v>5.1757618762395541E-3</v>
      </c>
    </row>
    <row r="61" spans="1:404">
      <c r="A61" s="2">
        <v>0.58333333333333337</v>
      </c>
      <c r="B61">
        <v>0.11088406992491896</v>
      </c>
      <c r="C61">
        <v>8.4069800539619526E-3</v>
      </c>
      <c r="D61">
        <v>-1.3721508754567971E-2</v>
      </c>
      <c r="E61">
        <v>-7.7693709844881096E-4</v>
      </c>
      <c r="F61">
        <v>-8.109510046367556E-3</v>
      </c>
      <c r="G61">
        <v>1.8447699445510665E-2</v>
      </c>
      <c r="H61">
        <v>2.2421093470968651E-3</v>
      </c>
      <c r="I61">
        <v>2.2783394462117971E-2</v>
      </c>
      <c r="J61">
        <v>-0.10481495532578357</v>
      </c>
      <c r="K61">
        <v>6.016863823555315E-2</v>
      </c>
      <c r="L61">
        <v>5.9519420537115536E-2</v>
      </c>
      <c r="M61">
        <v>0.10983432054200752</v>
      </c>
      <c r="N61">
        <v>2.742135158950484E-4</v>
      </c>
      <c r="O61">
        <v>0.12006183867216527</v>
      </c>
      <c r="P61">
        <v>-8.4835780866903757E-2</v>
      </c>
      <c r="Q61">
        <v>2.4505850683309766E-2</v>
      </c>
      <c r="R61">
        <v>6.3000115353265954E-2</v>
      </c>
      <c r="S61">
        <v>-1.5086505271782147E-2</v>
      </c>
      <c r="T61">
        <v>-3.0407085058265348E-2</v>
      </c>
      <c r="U61">
        <v>8.7200486796298292E-3</v>
      </c>
      <c r="V61">
        <v>0.23325467727097307</v>
      </c>
      <c r="W61">
        <v>5.5938248920916908E-2</v>
      </c>
      <c r="X61">
        <v>7.2197251893697497E-3</v>
      </c>
      <c r="Y61">
        <v>-2.234549333155542E-2</v>
      </c>
      <c r="Z61">
        <v>0.11855437088775388</v>
      </c>
      <c r="AA61">
        <v>-1.6425972275939428E-2</v>
      </c>
      <c r="AB61">
        <v>3.3755180739013506E-2</v>
      </c>
      <c r="AC61">
        <v>-2.1692203039441516E-4</v>
      </c>
      <c r="AD61">
        <v>9.4169738097058905E-2</v>
      </c>
      <c r="AE61">
        <v>7.8402226759727564E-2</v>
      </c>
      <c r="AF61">
        <v>2.3141862526514741E-4</v>
      </c>
      <c r="AG61">
        <v>-1.3014182510673288E-2</v>
      </c>
      <c r="AH61">
        <v>6.5573420751642297E-2</v>
      </c>
      <c r="AI61">
        <v>2.937759157418646E-2</v>
      </c>
      <c r="AJ61">
        <v>-3.9308282894043554E-2</v>
      </c>
      <c r="AK61">
        <v>-9.9831522768143874E-2</v>
      </c>
      <c r="AL61">
        <v>1.9274458487034445E-2</v>
      </c>
      <c r="AM61">
        <v>-3.796108512655326E-2</v>
      </c>
      <c r="AN61">
        <v>0.10690602511258308</v>
      </c>
      <c r="AO61">
        <v>0.16981291735014539</v>
      </c>
      <c r="AP61">
        <v>5.0517376450695442E-2</v>
      </c>
      <c r="AQ61">
        <v>4.9702008515552197E-2</v>
      </c>
      <c r="AR61">
        <v>3.4229403744323659E-3</v>
      </c>
      <c r="AS61">
        <v>5.7992612061713654E-2</v>
      </c>
      <c r="AT61">
        <v>7.6169524939483341E-2</v>
      </c>
      <c r="AU61">
        <v>1.8526713206909351E-2</v>
      </c>
      <c r="AV61">
        <v>5.1462572825517411E-3</v>
      </c>
      <c r="AW61">
        <v>0.1591552529714251</v>
      </c>
      <c r="AX61">
        <v>0.10020518520711087</v>
      </c>
      <c r="AY61">
        <v>-7.1432238803156179E-3</v>
      </c>
      <c r="AZ61">
        <v>6.8532738104668617E-2</v>
      </c>
      <c r="BA61">
        <v>1.4410671280499384E-3</v>
      </c>
      <c r="BB61">
        <v>-1.5702489626650638E-5</v>
      </c>
      <c r="BC61">
        <v>-5.1482537838039237E-2</v>
      </c>
      <c r="BD61">
        <v>0.22165211394819379</v>
      </c>
      <c r="BE61">
        <v>1.6348402035174753E-2</v>
      </c>
      <c r="BF61">
        <v>0.12708825968164111</v>
      </c>
      <c r="BG61">
        <v>7.0729076826425638E-2</v>
      </c>
      <c r="BH61">
        <v>8.466726410505819E-2</v>
      </c>
      <c r="BI61">
        <v>-7.454304725702323E-3</v>
      </c>
      <c r="BJ61">
        <v>4.8315246801273665E-2</v>
      </c>
      <c r="BK61">
        <v>-4.1708515072996576E-2</v>
      </c>
      <c r="BL61">
        <v>5.0878453500644545E-3</v>
      </c>
      <c r="BM61">
        <v>0.11713234899970797</v>
      </c>
      <c r="BN61">
        <v>-5.3301156560107467E-4</v>
      </c>
      <c r="BO61">
        <v>8.7613658726004942E-4</v>
      </c>
      <c r="BP61">
        <v>-3.8013162324231908E-2</v>
      </c>
      <c r="BQ61">
        <v>9.8071028652538819E-2</v>
      </c>
      <c r="BR61">
        <v>-2.2048096163457563E-2</v>
      </c>
      <c r="BS61">
        <v>3.600668967130171E-2</v>
      </c>
      <c r="BT61">
        <v>0.10802739742003115</v>
      </c>
      <c r="BU61">
        <v>-1.1323979978606323E-3</v>
      </c>
      <c r="BV61">
        <v>3.2589868839421533E-2</v>
      </c>
      <c r="BW61">
        <v>6.534418335578078E-2</v>
      </c>
      <c r="BX61">
        <v>8.5733157261778895E-2</v>
      </c>
      <c r="BY61">
        <v>2.2752153635660598E-2</v>
      </c>
      <c r="BZ61">
        <v>1.4363160971506111E-2</v>
      </c>
      <c r="CA61">
        <v>-0.67482003316913675</v>
      </c>
      <c r="CB61">
        <v>-0.28946182231955764</v>
      </c>
      <c r="CC61">
        <v>9.854146972162553E-2</v>
      </c>
      <c r="CD61">
        <v>6.9629991396824593E-3</v>
      </c>
      <c r="CE61">
        <v>-6.9690325230147163E-2</v>
      </c>
      <c r="CF61">
        <v>-9.7995099448277681E-2</v>
      </c>
      <c r="CG61">
        <v>-5.3426927978458744E-2</v>
      </c>
      <c r="CH61">
        <v>6.0166091892316607E-2</v>
      </c>
      <c r="CI61">
        <v>6.8322827223177079E-4</v>
      </c>
      <c r="CJ61">
        <v>2.0131538700997018E-2</v>
      </c>
      <c r="CK61">
        <v>-1.6960690624986209E-2</v>
      </c>
      <c r="CL61">
        <v>8.1154964559457352E-2</v>
      </c>
      <c r="CM61">
        <v>1.6073414240672505E-3</v>
      </c>
      <c r="CN61">
        <v>-5.2740124995603018E-3</v>
      </c>
      <c r="CO61">
        <v>9.059520942914713E-3</v>
      </c>
      <c r="CP61">
        <v>-2.5350985111801082E-3</v>
      </c>
      <c r="CQ61">
        <v>-0.19627397498381088</v>
      </c>
      <c r="CR61">
        <v>-0.39425377147179097</v>
      </c>
      <c r="CS61">
        <v>-2.5310750425749137E-2</v>
      </c>
      <c r="CT61">
        <v>5.2812067132946089E-2</v>
      </c>
      <c r="CU61">
        <v>-9.6789172645149815E-2</v>
      </c>
      <c r="CV61">
        <v>-4.9909177225381527E-3</v>
      </c>
      <c r="CW61">
        <v>3.4888710717115724E-2</v>
      </c>
      <c r="CX61">
        <v>-4.1018003373852974E-2</v>
      </c>
      <c r="CY61">
        <v>1.0067557802200656E-2</v>
      </c>
      <c r="CZ61">
        <v>1.2391290027093891E-2</v>
      </c>
      <c r="DA61">
        <v>0.17696432098908513</v>
      </c>
      <c r="DB61">
        <v>1.5558216445556293E-3</v>
      </c>
      <c r="DC61">
        <v>6.692867122567854E-2</v>
      </c>
      <c r="DD61">
        <v>7.6470422658963838E-2</v>
      </c>
      <c r="DE61">
        <v>0.20228819837308956</v>
      </c>
      <c r="DF61">
        <v>-2.4883846518743802E-3</v>
      </c>
      <c r="DG61">
        <v>2.7559891692439365E-3</v>
      </c>
      <c r="DH61">
        <v>-1.1104859592657407E-2</v>
      </c>
      <c r="DI61">
        <v>4.3647093555984555E-2</v>
      </c>
      <c r="DJ61">
        <v>-6.6163464128493965E-3</v>
      </c>
      <c r="DK61">
        <v>3.2751883152036289E-2</v>
      </c>
      <c r="DL61">
        <v>-1.1238303596494194E-21</v>
      </c>
      <c r="DM61">
        <v>0.11257984761671512</v>
      </c>
      <c r="DN61">
        <v>-4.7571705443728938E-3</v>
      </c>
      <c r="DO61">
        <v>4.4562197835256064E-2</v>
      </c>
      <c r="DP61">
        <v>3.5160815594925933E-2</v>
      </c>
      <c r="DQ61">
        <v>0.13752628334020803</v>
      </c>
      <c r="DR61">
        <v>2.1540577628364598E-2</v>
      </c>
      <c r="DS61">
        <v>5.2992938219933332E-2</v>
      </c>
      <c r="DT61">
        <v>2.4738577763371846E-2</v>
      </c>
      <c r="DU61">
        <v>-2.1887324593376407E-4</v>
      </c>
      <c r="DV61">
        <v>5.8122734697176638E-2</v>
      </c>
      <c r="DW61">
        <v>1.7620941386083022E-3</v>
      </c>
      <c r="DX61">
        <v>-5.3235277631926282E-4</v>
      </c>
      <c r="DY61">
        <v>3.4520276539915733E-2</v>
      </c>
      <c r="DZ61">
        <v>-1.6692444387672343E-2</v>
      </c>
      <c r="EA61">
        <v>6.8202064616768657E-2</v>
      </c>
      <c r="EB61">
        <v>2.356479832159935E-3</v>
      </c>
      <c r="EC61">
        <v>5.717713900760768E-2</v>
      </c>
      <c r="ED61">
        <v>6.570528362649336E-2</v>
      </c>
      <c r="EE61">
        <v>3.748020620347859E-2</v>
      </c>
      <c r="EF61">
        <v>2.0890468489923909E-3</v>
      </c>
      <c r="EG61">
        <v>2.1590601542921625E-2</v>
      </c>
      <c r="EH61">
        <v>-0.32054595338487502</v>
      </c>
      <c r="EI61">
        <v>-0.16788074592742905</v>
      </c>
      <c r="EJ61">
        <v>1.8385646244136734E-2</v>
      </c>
      <c r="EK61">
        <v>1.4922231898004618E-3</v>
      </c>
      <c r="EL61">
        <v>4.444490908531637E-2</v>
      </c>
      <c r="EM61">
        <v>1.1190002194126169E-2</v>
      </c>
      <c r="EN61">
        <v>2.3608288944637134E-2</v>
      </c>
      <c r="EO61">
        <v>3.0321694069999246E-3</v>
      </c>
      <c r="EP61">
        <v>-1.4986284211829435E-2</v>
      </c>
      <c r="EQ61">
        <v>6.7949459428351636E-2</v>
      </c>
      <c r="ER61">
        <v>7.9095158764704396E-2</v>
      </c>
      <c r="ES61">
        <v>4.032717080555015E-2</v>
      </c>
      <c r="ET61">
        <v>-3.60077313120888E-3</v>
      </c>
      <c r="EU61">
        <v>6.0890003267179858E-3</v>
      </c>
      <c r="EV61">
        <v>-1.9351647022716603E-27</v>
      </c>
      <c r="EW61">
        <v>-2.3425199769923186E-3</v>
      </c>
      <c r="EX61">
        <v>5.4754835526467035E-4</v>
      </c>
      <c r="EY61">
        <v>3.9915416799621095E-3</v>
      </c>
      <c r="EZ61">
        <v>6.5309065463295304E-2</v>
      </c>
      <c r="FA61">
        <v>-2.6826440105585325E-2</v>
      </c>
      <c r="FB61">
        <v>2.4177746360723264E-2</v>
      </c>
      <c r="FC61">
        <v>1.3231725243214735E-2</v>
      </c>
      <c r="FD61">
        <v>7.652513295083023E-2</v>
      </c>
      <c r="FE61">
        <v>-2.4540153587106942E-2</v>
      </c>
      <c r="FF61">
        <v>1.8003954758436948E-2</v>
      </c>
      <c r="FG61">
        <v>4.4997419751933228E-2</v>
      </c>
      <c r="FH61">
        <v>1.0590924513199314E-2</v>
      </c>
      <c r="FI61">
        <v>1.8901746189298553E-2</v>
      </c>
      <c r="FJ61">
        <v>-1.2394750202194335E-25</v>
      </c>
      <c r="FK61">
        <v>2.9942644155816964E-2</v>
      </c>
      <c r="FL61">
        <v>4.8777899334101248E-3</v>
      </c>
      <c r="FM61">
        <v>0.12239758911580698</v>
      </c>
      <c r="FN61">
        <v>0.10200879202061519</v>
      </c>
      <c r="FO61">
        <v>0.1570987663126463</v>
      </c>
      <c r="FP61">
        <v>-3.6887931325682143E-3</v>
      </c>
      <c r="FQ61">
        <v>9.7821036295047986E-2</v>
      </c>
      <c r="FR61">
        <v>1.6206652074722765E-2</v>
      </c>
      <c r="FS61">
        <v>7.4452358494974599E-2</v>
      </c>
      <c r="FT61">
        <v>3.1326556593716172E-2</v>
      </c>
      <c r="FU61">
        <v>0.1047810273592394</v>
      </c>
      <c r="FV61">
        <v>0.28492328781861537</v>
      </c>
      <c r="FW61">
        <v>5.7208818151254767E-2</v>
      </c>
      <c r="FX61">
        <v>1.1046154120543222E-2</v>
      </c>
      <c r="FY61">
        <v>-7.9822008440827655E-3</v>
      </c>
      <c r="FZ61">
        <v>1.564954547688106E-2</v>
      </c>
      <c r="GA61">
        <v>-4.0739182936614139E-3</v>
      </c>
      <c r="GB61">
        <v>-1.4623607202680949E-2</v>
      </c>
      <c r="GC61">
        <v>8.4690008680017623E-2</v>
      </c>
      <c r="GD61">
        <v>3.4603253385266583E-2</v>
      </c>
      <c r="GE61">
        <v>-9.629759054546749E-3</v>
      </c>
      <c r="GF61">
        <v>-1.271555816264652E-2</v>
      </c>
      <c r="GG61">
        <v>-5.024006872996133E-3</v>
      </c>
      <c r="GH61">
        <v>-7.5845617127861531E-2</v>
      </c>
      <c r="GI61">
        <v>5.3336139687408845E-3</v>
      </c>
      <c r="GJ61">
        <v>-4.9955351417096241E-2</v>
      </c>
      <c r="GK61">
        <v>5.3945024547756834E-2</v>
      </c>
      <c r="GL61">
        <v>5.1380296625570905E-3</v>
      </c>
      <c r="GM61">
        <v>-0.12783331113952848</v>
      </c>
      <c r="GN61">
        <v>2.5439017406995841E-2</v>
      </c>
      <c r="GO61">
        <v>2.2584650652726863E-2</v>
      </c>
      <c r="GP61">
        <v>-1.6642154646840872E-2</v>
      </c>
      <c r="GQ61">
        <v>3.851879826220473E-2</v>
      </c>
      <c r="GR61">
        <v>0.13521667697330139</v>
      </c>
      <c r="GS61">
        <v>1.4695386685065932E-2</v>
      </c>
      <c r="GT61">
        <v>0.17773167750161142</v>
      </c>
      <c r="GU61">
        <v>-5.9196035659654193E-3</v>
      </c>
      <c r="GV61">
        <v>6.4012675832239144E-2</v>
      </c>
      <c r="GW61">
        <v>2.1975735035285684E-2</v>
      </c>
      <c r="GX61">
        <v>-4.2063773502554407E-2</v>
      </c>
      <c r="GY61">
        <v>8.4225803652246231E-2</v>
      </c>
      <c r="GZ61">
        <v>7.0809537577669099E-2</v>
      </c>
      <c r="HA61">
        <v>1.5369448567514486E-3</v>
      </c>
      <c r="HB61">
        <v>-3.2227398358469037E-2</v>
      </c>
      <c r="HC61">
        <v>-5.6737252036534222E-2</v>
      </c>
      <c r="HD61">
        <v>0.10240519876746249</v>
      </c>
      <c r="HE61">
        <v>0.21742789463998005</v>
      </c>
      <c r="HF61">
        <v>4.045821377612277E-2</v>
      </c>
      <c r="HG61">
        <v>5.2487093756345918E-3</v>
      </c>
      <c r="HH61">
        <v>7.331207207536887E-2</v>
      </c>
      <c r="HI61">
        <v>-0.11315803744891836</v>
      </c>
      <c r="HJ61">
        <v>-6.2054783773334366E-3</v>
      </c>
      <c r="HK61">
        <v>3.4501678260450753E-3</v>
      </c>
      <c r="HL61">
        <v>-5.9573199889348394E-2</v>
      </c>
      <c r="HM61">
        <v>0.19443854304507563</v>
      </c>
      <c r="HN61">
        <v>1.4467180966886763E-2</v>
      </c>
      <c r="HO61">
        <v>-8.7657238017692693E-2</v>
      </c>
      <c r="HP61">
        <v>8.8067441725929799E-3</v>
      </c>
      <c r="HQ61">
        <v>-4.6186077745319028E-2</v>
      </c>
      <c r="HR61">
        <v>3.8821352576921486E-2</v>
      </c>
      <c r="HS61">
        <v>5.6470793844188343E-2</v>
      </c>
      <c r="HT61">
        <v>0.2261336665959392</v>
      </c>
      <c r="HU61">
        <v>-7.5977578087393874E-2</v>
      </c>
      <c r="HV61">
        <v>0.13980534917518903</v>
      </c>
      <c r="HW61">
        <v>9.2097608976468889E-2</v>
      </c>
      <c r="HX61">
        <v>-4.7026196170836101E-2</v>
      </c>
      <c r="HY61">
        <v>-2.5095271463396553E-2</v>
      </c>
      <c r="HZ61">
        <v>0.26039313283921589</v>
      </c>
      <c r="IA61">
        <v>0.1039379839982664</v>
      </c>
      <c r="IB61">
        <v>2.1978638943801483E-2</v>
      </c>
      <c r="IC61">
        <v>5.8294912620140901E-2</v>
      </c>
      <c r="ID61">
        <v>1.1237409258470332E-3</v>
      </c>
      <c r="IE61">
        <v>-6.4459941184225099E-4</v>
      </c>
      <c r="IF61">
        <v>3.8538807607742497E-2</v>
      </c>
      <c r="IG61">
        <v>0.14256007454991623</v>
      </c>
      <c r="IH61">
        <v>2.1341806959823354E-3</v>
      </c>
      <c r="II61">
        <v>-3.0497355728493145E-2</v>
      </c>
      <c r="IJ61">
        <v>0.10135704791206869</v>
      </c>
      <c r="IK61">
        <v>-1.9250216684462557E-2</v>
      </c>
      <c r="IL61">
        <v>8.5795375197240925E-2</v>
      </c>
      <c r="IM61">
        <v>5.1932969786107524E-3</v>
      </c>
      <c r="IN61">
        <v>-5.3412487440589719E-2</v>
      </c>
      <c r="IO61">
        <v>1.3390566810661803E-2</v>
      </c>
      <c r="IP61">
        <v>8.9798916838002105E-2</v>
      </c>
      <c r="IQ61">
        <v>2.4138858097160952E-2</v>
      </c>
      <c r="IR61">
        <v>3.4064914600833066E-2</v>
      </c>
      <c r="IS61">
        <v>0.13212493890814958</v>
      </c>
      <c r="IT61">
        <v>1.2500522958660056E-2</v>
      </c>
      <c r="IU61">
        <v>-1.0517049127535601E-3</v>
      </c>
      <c r="IV61">
        <v>0.11680856535589972</v>
      </c>
      <c r="IW61">
        <v>0.11427230902158307</v>
      </c>
      <c r="IX61">
        <v>-6.7037482387534812E-3</v>
      </c>
      <c r="IY61">
        <v>0.1675949393552241</v>
      </c>
      <c r="IZ61">
        <v>8.5082541605878935E-3</v>
      </c>
      <c r="JA61">
        <v>0.36132821750522276</v>
      </c>
      <c r="JB61">
        <v>1.7643489051671183E-2</v>
      </c>
      <c r="JC61">
        <v>1.163262368722701E-2</v>
      </c>
      <c r="JD61">
        <v>5.0964530220171694E-2</v>
      </c>
      <c r="JE61">
        <v>1.1735549265330259E-2</v>
      </c>
      <c r="JF61">
        <v>0.11242889918447699</v>
      </c>
      <c r="JG61">
        <v>3.7674285978181982E-2</v>
      </c>
      <c r="JH61">
        <v>4.260551138228081E-2</v>
      </c>
      <c r="JI61">
        <v>5.4603808450479963E-2</v>
      </c>
      <c r="JJ61">
        <v>-2.4769463585703568E-3</v>
      </c>
      <c r="JK61">
        <v>-1.7026951282022567E-2</v>
      </c>
      <c r="JL61">
        <v>1.8620018586441228E-2</v>
      </c>
      <c r="JM61">
        <v>9.7698199450527212E-2</v>
      </c>
      <c r="JN61">
        <v>1.049346875868139E-4</v>
      </c>
      <c r="JO61">
        <v>5.5737568349198685E-2</v>
      </c>
      <c r="JP61">
        <v>5.2666703203191445E-2</v>
      </c>
      <c r="JQ61">
        <v>3.3955145093684941E-3</v>
      </c>
      <c r="JR61">
        <v>0.26338264679026657</v>
      </c>
      <c r="JS61">
        <v>-3.0190571070841877E-2</v>
      </c>
      <c r="JT61">
        <v>0.13016654161133667</v>
      </c>
      <c r="JU61">
        <v>4.3351160000025826E-2</v>
      </c>
      <c r="JV61">
        <v>-0.10078695342125986</v>
      </c>
      <c r="JW61">
        <v>5.6700856851387114E-2</v>
      </c>
      <c r="JX61">
        <v>1.157413901782499E-2</v>
      </c>
      <c r="JY61">
        <v>1.0059827378423439E-2</v>
      </c>
      <c r="JZ61">
        <v>0.1589967855268262</v>
      </c>
      <c r="KA61">
        <v>0.24524846189131094</v>
      </c>
      <c r="KB61">
        <v>0.14365420513223362</v>
      </c>
      <c r="KC61">
        <v>4.6635016846372737E-2</v>
      </c>
      <c r="KD61">
        <v>2.7649434991556983E-3</v>
      </c>
      <c r="KE61">
        <v>0.22303776244771217</v>
      </c>
      <c r="KF61">
        <v>0.29135587679383529</v>
      </c>
      <c r="KG61">
        <v>3.4106010390127499E-2</v>
      </c>
      <c r="KH61">
        <v>0.15862334404524742</v>
      </c>
      <c r="KI61">
        <v>6.4927718854959127E-2</v>
      </c>
      <c r="KJ61">
        <v>8.1453344750778853E-2</v>
      </c>
      <c r="KK61">
        <v>-2.6232478460362429E-2</v>
      </c>
      <c r="KL61">
        <v>-2.2044862705565362E-3</v>
      </c>
      <c r="KM61">
        <v>0.11517374176644218</v>
      </c>
      <c r="KN61">
        <v>-3.3163453302011009E-2</v>
      </c>
      <c r="KO61">
        <v>5.5025818836729717E-2</v>
      </c>
      <c r="KP61">
        <v>2.9934137099331456E-2</v>
      </c>
      <c r="KQ61">
        <v>-1.2376573981077462E-2</v>
      </c>
      <c r="KR61">
        <v>3.9738766935582572E-2</v>
      </c>
      <c r="KS61">
        <v>9.5639322793038675E-2</v>
      </c>
      <c r="KT61">
        <v>3.7205732323576809E-2</v>
      </c>
      <c r="KU61">
        <v>0.21138687142152876</v>
      </c>
      <c r="KV61">
        <v>4.4120963741063335E-3</v>
      </c>
      <c r="KW61">
        <v>1.211904550035251E-2</v>
      </c>
      <c r="KX61">
        <v>9.9721815075605083E-2</v>
      </c>
      <c r="KY61">
        <v>1.2201173992292888E-2</v>
      </c>
      <c r="KZ61">
        <v>8.0324930134953301E-2</v>
      </c>
      <c r="LA61">
        <v>4.6543167710425088E-3</v>
      </c>
      <c r="LB61">
        <v>5.7002617286172841E-2</v>
      </c>
      <c r="LC61">
        <v>0.16711638914470242</v>
      </c>
      <c r="LD61">
        <v>4.3861304099016306E-2</v>
      </c>
      <c r="LE61">
        <v>-8.1468513517583233E-2</v>
      </c>
      <c r="LF61">
        <v>8.8533530086385342E-2</v>
      </c>
      <c r="LG61">
        <v>0.1703818802087409</v>
      </c>
      <c r="LH61">
        <v>3.6833927133643682E-3</v>
      </c>
      <c r="LI61">
        <v>4.2717205146223583E-2</v>
      </c>
      <c r="LJ61">
        <v>-2.4871407800398572E-2</v>
      </c>
      <c r="LK61">
        <v>3.1968322763490729E-2</v>
      </c>
      <c r="LL61">
        <v>7.791624572068534E-2</v>
      </c>
      <c r="LM61">
        <v>8.1053903653689509E-3</v>
      </c>
      <c r="LN61">
        <v>-6.9840454245037543E-4</v>
      </c>
      <c r="LO61">
        <v>6.9385835721344963E-2</v>
      </c>
      <c r="LP61">
        <v>2.2889688069199485E-2</v>
      </c>
      <c r="LQ61">
        <v>2.3417296290949192E-2</v>
      </c>
      <c r="LR61">
        <v>8.2960892657337193E-2</v>
      </c>
      <c r="LS61">
        <v>-4.2071578779106908E-3</v>
      </c>
      <c r="LT61">
        <v>4.3144343094860683E-2</v>
      </c>
      <c r="LU61">
        <v>5.0158527996486874E-2</v>
      </c>
      <c r="LV61">
        <v>-2.4737147382427639E-2</v>
      </c>
      <c r="LW61">
        <v>-7.4474942174298821E-3</v>
      </c>
      <c r="LX61">
        <v>1.9643004393344814E-2</v>
      </c>
      <c r="LY61">
        <v>-4.3360000621393152E-4</v>
      </c>
      <c r="LZ61">
        <v>3.2233708808528591E-2</v>
      </c>
      <c r="MA61">
        <v>1.4373414374411007E-3</v>
      </c>
      <c r="MB61">
        <v>2.5193011010325467E-4</v>
      </c>
      <c r="MC61">
        <v>8.9752587018098878E-2</v>
      </c>
      <c r="MD61">
        <v>0.19709573670854011</v>
      </c>
      <c r="ME61">
        <v>2.3446066578076675E-2</v>
      </c>
      <c r="MF61">
        <v>7.8399073526060053E-3</v>
      </c>
      <c r="MG61">
        <v>-5.2642623215527234E-2</v>
      </c>
      <c r="MH61">
        <v>4.6297571874561003E-2</v>
      </c>
      <c r="MI61">
        <v>-0.19247308121097331</v>
      </c>
      <c r="MJ61">
        <v>3.0474430824010714E-2</v>
      </c>
      <c r="MK61">
        <v>7.8434534383681712E-2</v>
      </c>
      <c r="ML61">
        <v>4.5300204995187159E-2</v>
      </c>
      <c r="MM61">
        <v>9.263500575523588E-3</v>
      </c>
      <c r="MN61">
        <v>-7.1600828232329286E-2</v>
      </c>
      <c r="MO61">
        <v>8.6803027467183807E-3</v>
      </c>
      <c r="MP61">
        <v>3.1442026586892234E-2</v>
      </c>
      <c r="MQ61">
        <v>-0.75738003115673946</v>
      </c>
      <c r="MR61">
        <v>1.3404176513798048E-2</v>
      </c>
      <c r="MS61">
        <v>2.7601971623827923E-2</v>
      </c>
      <c r="MT61">
        <v>3.1557967214084805E-2</v>
      </c>
      <c r="MU61">
        <v>-3.7756662095578847E-2</v>
      </c>
      <c r="MV61">
        <v>5.9990966973349378E-3</v>
      </c>
      <c r="MW61">
        <v>0.3703775663482291</v>
      </c>
      <c r="MX61">
        <v>1.0908293448235441E-2</v>
      </c>
      <c r="MY61">
        <v>5.9033270673737863E-2</v>
      </c>
      <c r="MZ61">
        <v>6.4509193615779323E-2</v>
      </c>
      <c r="NA61">
        <v>7.7099656788506707E-2</v>
      </c>
      <c r="NB61">
        <v>-1.125424390609526E-2</v>
      </c>
      <c r="NC61">
        <v>6.1455865458519693E-2</v>
      </c>
      <c r="ND61">
        <v>-4.992305757599446E-2</v>
      </c>
      <c r="NE61">
        <v>8.7036570455726221E-3</v>
      </c>
      <c r="NF61">
        <v>0.11120097878960727</v>
      </c>
      <c r="NG61">
        <v>6.393176489916207E-3</v>
      </c>
      <c r="NH61">
        <v>2.5559526027015451E-2</v>
      </c>
      <c r="NI61">
        <v>8.4278921211562675E-4</v>
      </c>
      <c r="NJ61">
        <v>7.5764681524130087E-2</v>
      </c>
      <c r="NK61">
        <v>-6.8994772023293294E-2</v>
      </c>
      <c r="NL61">
        <v>9.9141825178694021E-2</v>
      </c>
      <c r="NM61">
        <v>-7.4113479298676121E-2</v>
      </c>
      <c r="NN61">
        <v>-3.4841445270775151E-2</v>
      </c>
      <c r="NO61">
        <v>1.6085652642379492E-2</v>
      </c>
      <c r="NP61">
        <v>4.658963186122086E-3</v>
      </c>
      <c r="NQ61">
        <v>8.943680598832951E-2</v>
      </c>
      <c r="NR61">
        <v>6.8736407443692499E-2</v>
      </c>
      <c r="NS61">
        <v>1.1036269858087585E-2</v>
      </c>
      <c r="NT61">
        <v>0.33529229717216141</v>
      </c>
      <c r="NU61">
        <v>2.141615886200518E-2</v>
      </c>
      <c r="NV61">
        <v>3.0318408329487668E-2</v>
      </c>
      <c r="NW61">
        <v>2.9635660026659707E-2</v>
      </c>
      <c r="NX61">
        <v>-4.5914013727625493E-3</v>
      </c>
      <c r="NY61">
        <v>4.279120693228923E-3</v>
      </c>
      <c r="NZ61">
        <v>0.13081693285445134</v>
      </c>
      <c r="OA61">
        <v>-0.21567473009905763</v>
      </c>
      <c r="OB61">
        <v>7.2565464831205656E-2</v>
      </c>
      <c r="OC61">
        <v>0.10051549782971184</v>
      </c>
      <c r="OD61">
        <v>3.5515920806621616E-2</v>
      </c>
      <c r="OE61">
        <v>-1.4801445450840903E-2</v>
      </c>
      <c r="OF61">
        <v>-2.8569722473224877E-3</v>
      </c>
      <c r="OG61">
        <v>5.7720473879946325E-2</v>
      </c>
      <c r="OH61">
        <v>-0.17503706395031687</v>
      </c>
      <c r="OI61">
        <v>2.2633185795601588E-2</v>
      </c>
      <c r="OJ61">
        <v>-4.0492597825661641E-2</v>
      </c>
      <c r="OK61">
        <v>4.1605037870219908E-2</v>
      </c>
      <c r="OL61">
        <v>2.685318710761863E-2</v>
      </c>
      <c r="OM61">
        <v>2.7844611611238431E-4</v>
      </c>
      <c r="ON61">
        <v>-7.1082360358686782E-3</v>
      </c>
    </row>
    <row r="62" spans="1:404">
      <c r="A62" s="2">
        <v>0.59375</v>
      </c>
      <c r="B62">
        <v>0.11088406992491896</v>
      </c>
      <c r="C62">
        <v>8.4069800539619526E-3</v>
      </c>
      <c r="D62">
        <v>-1.3721508754567971E-2</v>
      </c>
      <c r="E62">
        <v>-7.7693709844881096E-4</v>
      </c>
      <c r="F62">
        <v>-8.109510046367556E-3</v>
      </c>
      <c r="G62">
        <v>1.8447699445510665E-2</v>
      </c>
      <c r="H62">
        <v>2.2421093470968651E-3</v>
      </c>
      <c r="I62">
        <v>2.2783394462117971E-2</v>
      </c>
      <c r="J62">
        <v>-0.10481495532578357</v>
      </c>
      <c r="K62">
        <v>6.016863823555315E-2</v>
      </c>
      <c r="L62">
        <v>5.9519420537115536E-2</v>
      </c>
      <c r="M62">
        <v>0.10983432054200752</v>
      </c>
      <c r="N62">
        <v>2.742135158950484E-4</v>
      </c>
      <c r="O62">
        <v>0.12006183867216527</v>
      </c>
      <c r="P62">
        <v>-8.4835780866903757E-2</v>
      </c>
      <c r="Q62">
        <v>2.4505850683309766E-2</v>
      </c>
      <c r="R62">
        <v>6.3000115353265954E-2</v>
      </c>
      <c r="S62">
        <v>-1.5086505271782147E-2</v>
      </c>
      <c r="T62">
        <v>-3.0407085058265348E-2</v>
      </c>
      <c r="U62">
        <v>8.7200486796298292E-3</v>
      </c>
      <c r="V62">
        <v>0.23325467727097307</v>
      </c>
      <c r="W62">
        <v>5.5938248920916908E-2</v>
      </c>
      <c r="X62">
        <v>7.2197251893697497E-3</v>
      </c>
      <c r="Y62">
        <v>-2.234549333155542E-2</v>
      </c>
      <c r="Z62">
        <v>0.11855437088775388</v>
      </c>
      <c r="AA62">
        <v>-1.6425972275939428E-2</v>
      </c>
      <c r="AB62">
        <v>3.3755180739013506E-2</v>
      </c>
      <c r="AC62">
        <v>-2.1692203039441516E-4</v>
      </c>
      <c r="AD62">
        <v>9.4169738097058905E-2</v>
      </c>
      <c r="AE62">
        <v>7.8402226759727564E-2</v>
      </c>
      <c r="AF62">
        <v>2.3141862526514741E-4</v>
      </c>
      <c r="AG62">
        <v>-1.3014182510673288E-2</v>
      </c>
      <c r="AH62">
        <v>6.5573420751642297E-2</v>
      </c>
      <c r="AI62">
        <v>2.937759157418646E-2</v>
      </c>
      <c r="AJ62">
        <v>-3.9308282894043554E-2</v>
      </c>
      <c r="AK62">
        <v>-9.9831522768143874E-2</v>
      </c>
      <c r="AL62">
        <v>1.9274458487034445E-2</v>
      </c>
      <c r="AM62">
        <v>-3.796108512655326E-2</v>
      </c>
      <c r="AN62">
        <v>0.10690602511258308</v>
      </c>
      <c r="AO62">
        <v>0.16981291735014539</v>
      </c>
      <c r="AP62">
        <v>5.0517376450695442E-2</v>
      </c>
      <c r="AQ62">
        <v>4.9702008515552197E-2</v>
      </c>
      <c r="AR62">
        <v>3.4229403744323659E-3</v>
      </c>
      <c r="AS62">
        <v>5.7992612061713654E-2</v>
      </c>
      <c r="AT62">
        <v>7.6169524939483341E-2</v>
      </c>
      <c r="AU62">
        <v>1.8526713206909351E-2</v>
      </c>
      <c r="AV62">
        <v>5.1462572825517411E-3</v>
      </c>
      <c r="AW62">
        <v>0.1591552529714251</v>
      </c>
      <c r="AX62">
        <v>0.10020518520711087</v>
      </c>
      <c r="AY62">
        <v>-7.1432238803156179E-3</v>
      </c>
      <c r="AZ62">
        <v>6.8532738104668617E-2</v>
      </c>
      <c r="BA62">
        <v>1.4410671280499384E-3</v>
      </c>
      <c r="BB62">
        <v>-1.5702489626650638E-5</v>
      </c>
      <c r="BC62">
        <v>-5.1482537838039237E-2</v>
      </c>
      <c r="BD62">
        <v>0.22165211394819379</v>
      </c>
      <c r="BE62">
        <v>1.6348402035174753E-2</v>
      </c>
      <c r="BF62">
        <v>0.12708825968164111</v>
      </c>
      <c r="BG62">
        <v>7.0729076826425638E-2</v>
      </c>
      <c r="BH62">
        <v>8.466726410505819E-2</v>
      </c>
      <c r="BI62">
        <v>-7.454304725702323E-3</v>
      </c>
      <c r="BJ62">
        <v>4.8315246801273665E-2</v>
      </c>
      <c r="BK62">
        <v>-4.1708515072996576E-2</v>
      </c>
      <c r="BL62">
        <v>5.0878453500644545E-3</v>
      </c>
      <c r="BM62">
        <v>0.11713234899970797</v>
      </c>
      <c r="BN62">
        <v>-5.3301156560107467E-4</v>
      </c>
      <c r="BO62">
        <v>8.7613658726004942E-4</v>
      </c>
      <c r="BP62">
        <v>-3.8013162324231908E-2</v>
      </c>
      <c r="BQ62">
        <v>9.8071028652538819E-2</v>
      </c>
      <c r="BR62">
        <v>-2.2048096163457563E-2</v>
      </c>
      <c r="BS62">
        <v>3.600668967130171E-2</v>
      </c>
      <c r="BT62">
        <v>0.10802739742003115</v>
      </c>
      <c r="BU62">
        <v>-1.1323979978606323E-3</v>
      </c>
      <c r="BV62">
        <v>3.2589868839421533E-2</v>
      </c>
      <c r="BW62">
        <v>6.534418335578078E-2</v>
      </c>
      <c r="BX62">
        <v>8.5733157261778895E-2</v>
      </c>
      <c r="BY62">
        <v>2.2752153635660598E-2</v>
      </c>
      <c r="BZ62">
        <v>1.4363160971506111E-2</v>
      </c>
      <c r="CA62">
        <v>-0.67482003316913675</v>
      </c>
      <c r="CB62">
        <v>-0.28946182231955764</v>
      </c>
      <c r="CC62">
        <v>9.854146972162553E-2</v>
      </c>
      <c r="CD62">
        <v>6.9629991396824593E-3</v>
      </c>
      <c r="CE62">
        <v>-6.9690325230147163E-2</v>
      </c>
      <c r="CF62">
        <v>-9.7995099448277681E-2</v>
      </c>
      <c r="CG62">
        <v>-5.3426927978458744E-2</v>
      </c>
      <c r="CH62">
        <v>6.0166091892316607E-2</v>
      </c>
      <c r="CI62">
        <v>6.8322827223177079E-4</v>
      </c>
      <c r="CJ62">
        <v>2.0131538700997018E-2</v>
      </c>
      <c r="CK62">
        <v>-1.6960690624986209E-2</v>
      </c>
      <c r="CL62">
        <v>8.1154964559457352E-2</v>
      </c>
      <c r="CM62">
        <v>1.6073414240672505E-3</v>
      </c>
      <c r="CN62">
        <v>-5.2740124995603018E-3</v>
      </c>
      <c r="CO62">
        <v>9.059520942914713E-3</v>
      </c>
      <c r="CP62">
        <v>-2.5350985111801082E-3</v>
      </c>
      <c r="CQ62">
        <v>-0.19627397498381088</v>
      </c>
      <c r="CR62">
        <v>-0.39425377147179097</v>
      </c>
      <c r="CS62">
        <v>-2.5310750425749137E-2</v>
      </c>
      <c r="CT62">
        <v>5.2812067132946089E-2</v>
      </c>
      <c r="CU62">
        <v>-9.6789172645149815E-2</v>
      </c>
      <c r="CV62">
        <v>-4.9909177225381527E-3</v>
      </c>
      <c r="CW62">
        <v>3.4888710717115724E-2</v>
      </c>
      <c r="CX62">
        <v>-4.1018003373852974E-2</v>
      </c>
      <c r="CY62">
        <v>1.0067557802200656E-2</v>
      </c>
      <c r="CZ62">
        <v>1.2391290027093891E-2</v>
      </c>
      <c r="DA62">
        <v>0.17696432098908513</v>
      </c>
      <c r="DB62">
        <v>1.5558216445556293E-3</v>
      </c>
      <c r="DC62">
        <v>6.692867122567854E-2</v>
      </c>
      <c r="DD62">
        <v>7.6470422658963838E-2</v>
      </c>
      <c r="DE62">
        <v>0.20228819837308956</v>
      </c>
      <c r="DF62">
        <v>-2.4883846518743802E-3</v>
      </c>
      <c r="DG62">
        <v>2.7559891692439365E-3</v>
      </c>
      <c r="DH62">
        <v>-1.1104859592657407E-2</v>
      </c>
      <c r="DI62">
        <v>4.3647093555984555E-2</v>
      </c>
      <c r="DJ62">
        <v>-6.6163464128493965E-3</v>
      </c>
      <c r="DK62">
        <v>3.2751883152036289E-2</v>
      </c>
      <c r="DL62">
        <v>-1.1238303596494194E-21</v>
      </c>
      <c r="DM62">
        <v>0.11257984761671512</v>
      </c>
      <c r="DN62">
        <v>-4.7571705443728938E-3</v>
      </c>
      <c r="DO62">
        <v>4.4562197835256064E-2</v>
      </c>
      <c r="DP62">
        <v>3.5160815594925933E-2</v>
      </c>
      <c r="DQ62">
        <v>0.13752628334020803</v>
      </c>
      <c r="DR62">
        <v>2.1540577628364598E-2</v>
      </c>
      <c r="DS62">
        <v>5.2992938219933332E-2</v>
      </c>
      <c r="DT62">
        <v>2.4738577763371846E-2</v>
      </c>
      <c r="DU62">
        <v>-2.1887324593376407E-4</v>
      </c>
      <c r="DV62">
        <v>5.8122734697176638E-2</v>
      </c>
      <c r="DW62">
        <v>1.7620941386083022E-3</v>
      </c>
      <c r="DX62">
        <v>-5.3235277631926282E-4</v>
      </c>
      <c r="DY62">
        <v>3.4520276539915733E-2</v>
      </c>
      <c r="DZ62">
        <v>-1.6692444387672343E-2</v>
      </c>
      <c r="EA62">
        <v>6.8202064616768657E-2</v>
      </c>
      <c r="EB62">
        <v>2.356479832159935E-3</v>
      </c>
      <c r="EC62">
        <v>5.717713900760768E-2</v>
      </c>
      <c r="ED62">
        <v>6.570528362649336E-2</v>
      </c>
      <c r="EE62">
        <v>3.748020620347859E-2</v>
      </c>
      <c r="EF62">
        <v>2.0890468489923909E-3</v>
      </c>
      <c r="EG62">
        <v>2.1590601542921625E-2</v>
      </c>
      <c r="EH62">
        <v>-0.32054595338487502</v>
      </c>
      <c r="EI62">
        <v>-0.16788074592742905</v>
      </c>
      <c r="EJ62">
        <v>1.8385646244136734E-2</v>
      </c>
      <c r="EK62">
        <v>1.4922231898004618E-3</v>
      </c>
      <c r="EL62">
        <v>4.444490908531637E-2</v>
      </c>
      <c r="EM62">
        <v>1.1190002194126169E-2</v>
      </c>
      <c r="EN62">
        <v>2.3608288944637134E-2</v>
      </c>
      <c r="EO62">
        <v>3.0321694069999246E-3</v>
      </c>
      <c r="EP62">
        <v>-1.4986284211829435E-2</v>
      </c>
      <c r="EQ62">
        <v>6.7949459428351636E-2</v>
      </c>
      <c r="ER62">
        <v>7.9095158764704396E-2</v>
      </c>
      <c r="ES62">
        <v>4.032717080555015E-2</v>
      </c>
      <c r="ET62">
        <v>-3.60077313120888E-3</v>
      </c>
      <c r="EU62">
        <v>6.0890003267179858E-3</v>
      </c>
      <c r="EV62">
        <v>-1.9351647022716603E-27</v>
      </c>
      <c r="EW62">
        <v>-2.3425199769923186E-3</v>
      </c>
      <c r="EX62">
        <v>5.4754835526467035E-4</v>
      </c>
      <c r="EY62">
        <v>3.9915416799621095E-3</v>
      </c>
      <c r="EZ62">
        <v>6.5309065463295304E-2</v>
      </c>
      <c r="FA62">
        <v>-2.6826440105585325E-2</v>
      </c>
      <c r="FB62">
        <v>2.4177746360723264E-2</v>
      </c>
      <c r="FC62">
        <v>1.3231725243214735E-2</v>
      </c>
      <c r="FD62">
        <v>7.652513295083023E-2</v>
      </c>
      <c r="FE62">
        <v>-2.4540153587106942E-2</v>
      </c>
      <c r="FF62">
        <v>1.8003954758436948E-2</v>
      </c>
      <c r="FG62">
        <v>4.4997419751933228E-2</v>
      </c>
      <c r="FH62">
        <v>1.0590924513199314E-2</v>
      </c>
      <c r="FI62">
        <v>1.8901746189298553E-2</v>
      </c>
      <c r="FJ62">
        <v>-1.2394750202194335E-25</v>
      </c>
      <c r="FK62">
        <v>2.9942644155816964E-2</v>
      </c>
      <c r="FL62">
        <v>4.8777899334101248E-3</v>
      </c>
      <c r="FM62">
        <v>0.12239758911580698</v>
      </c>
      <c r="FN62">
        <v>0.10200879202061519</v>
      </c>
      <c r="FO62">
        <v>0.1570987663126463</v>
      </c>
      <c r="FP62">
        <v>-3.6887931325682143E-3</v>
      </c>
      <c r="FQ62">
        <v>9.7821036295047986E-2</v>
      </c>
      <c r="FR62">
        <v>1.6206652074722765E-2</v>
      </c>
      <c r="FS62">
        <v>7.4452358494974599E-2</v>
      </c>
      <c r="FT62">
        <v>3.1326556593716172E-2</v>
      </c>
      <c r="FU62">
        <v>0.1047810273592394</v>
      </c>
      <c r="FV62">
        <v>0.28492328781861537</v>
      </c>
      <c r="FW62">
        <v>5.7208818151254767E-2</v>
      </c>
      <c r="FX62">
        <v>1.1046154120543222E-2</v>
      </c>
      <c r="FY62">
        <v>-7.9822008440827655E-3</v>
      </c>
      <c r="FZ62">
        <v>1.564954547688106E-2</v>
      </c>
      <c r="GA62">
        <v>-4.0739182936614139E-3</v>
      </c>
      <c r="GB62">
        <v>-1.4623607202680949E-2</v>
      </c>
      <c r="GC62">
        <v>8.4690008680017623E-2</v>
      </c>
      <c r="GD62">
        <v>3.4603253385266583E-2</v>
      </c>
      <c r="GE62">
        <v>-9.629759054546749E-3</v>
      </c>
      <c r="GF62">
        <v>-1.271555816264652E-2</v>
      </c>
      <c r="GG62">
        <v>-5.024006872996133E-3</v>
      </c>
      <c r="GH62">
        <v>-7.5845617127861531E-2</v>
      </c>
      <c r="GI62">
        <v>5.3336139687408845E-3</v>
      </c>
      <c r="GJ62">
        <v>-4.9955351417096241E-2</v>
      </c>
      <c r="GK62">
        <v>5.3945024547756834E-2</v>
      </c>
      <c r="GL62">
        <v>5.1380296625570905E-3</v>
      </c>
      <c r="GM62">
        <v>-0.12783331113952848</v>
      </c>
      <c r="GN62">
        <v>2.5439017406995841E-2</v>
      </c>
      <c r="GO62">
        <v>2.2584650652726863E-2</v>
      </c>
      <c r="GP62">
        <v>-1.6642154646840872E-2</v>
      </c>
      <c r="GQ62">
        <v>3.851879826220473E-2</v>
      </c>
      <c r="GR62">
        <v>0.13521667697330139</v>
      </c>
      <c r="GS62">
        <v>1.4695386685065932E-2</v>
      </c>
      <c r="GT62">
        <v>0.17773167750161142</v>
      </c>
      <c r="GU62">
        <v>-5.9196035659654193E-3</v>
      </c>
      <c r="GV62">
        <v>6.4012675832239144E-2</v>
      </c>
      <c r="GW62">
        <v>2.1975735035285684E-2</v>
      </c>
      <c r="GX62">
        <v>-4.2063773502554407E-2</v>
      </c>
      <c r="GY62">
        <v>8.4225803652246231E-2</v>
      </c>
      <c r="GZ62">
        <v>7.0809537577669099E-2</v>
      </c>
      <c r="HA62">
        <v>1.5369448567514486E-3</v>
      </c>
      <c r="HB62">
        <v>-3.2227398358469037E-2</v>
      </c>
      <c r="HC62">
        <v>-5.6737252036534222E-2</v>
      </c>
      <c r="HD62">
        <v>0.10240519876746249</v>
      </c>
      <c r="HE62">
        <v>0.21742789463998005</v>
      </c>
      <c r="HF62">
        <v>4.045821377612277E-2</v>
      </c>
      <c r="HG62">
        <v>5.2487093756345918E-3</v>
      </c>
      <c r="HH62">
        <v>7.331207207536887E-2</v>
      </c>
      <c r="HI62">
        <v>-0.11315803744891836</v>
      </c>
      <c r="HJ62">
        <v>-6.2054783773334366E-3</v>
      </c>
      <c r="HK62">
        <v>3.4501678260450753E-3</v>
      </c>
      <c r="HL62">
        <v>-5.9573199889348394E-2</v>
      </c>
      <c r="HM62">
        <v>0.19443854304507563</v>
      </c>
      <c r="HN62">
        <v>1.4467180966886763E-2</v>
      </c>
      <c r="HO62">
        <v>-8.7657238017692693E-2</v>
      </c>
      <c r="HP62">
        <v>8.8067441725929799E-3</v>
      </c>
      <c r="HQ62">
        <v>-4.6186077745319028E-2</v>
      </c>
      <c r="HR62">
        <v>3.8821352576921486E-2</v>
      </c>
      <c r="HS62">
        <v>5.6470793844188343E-2</v>
      </c>
      <c r="HT62">
        <v>0.2261336665959392</v>
      </c>
      <c r="HU62">
        <v>-7.5977578087393874E-2</v>
      </c>
      <c r="HV62">
        <v>0.13980534917518903</v>
      </c>
      <c r="HW62">
        <v>9.2097608976468889E-2</v>
      </c>
      <c r="HX62">
        <v>-4.7026196170836101E-2</v>
      </c>
      <c r="HY62">
        <v>-2.5095271463396553E-2</v>
      </c>
      <c r="HZ62">
        <v>0.26039313283921589</v>
      </c>
      <c r="IA62">
        <v>0.1039379839982664</v>
      </c>
      <c r="IB62">
        <v>2.1978638943801483E-2</v>
      </c>
      <c r="IC62">
        <v>5.8294912620140901E-2</v>
      </c>
      <c r="ID62">
        <v>1.1237409258470332E-3</v>
      </c>
      <c r="IE62">
        <v>-6.4459941184225099E-4</v>
      </c>
      <c r="IF62">
        <v>3.8538807607742497E-2</v>
      </c>
      <c r="IG62">
        <v>0.14256007454991623</v>
      </c>
      <c r="IH62">
        <v>2.1341806959823354E-3</v>
      </c>
      <c r="II62">
        <v>-3.0497355728493145E-2</v>
      </c>
      <c r="IJ62">
        <v>0.10135704791206869</v>
      </c>
      <c r="IK62">
        <v>-1.9250216684462557E-2</v>
      </c>
      <c r="IL62">
        <v>8.5795375197240925E-2</v>
      </c>
      <c r="IM62">
        <v>5.1932969786107524E-3</v>
      </c>
      <c r="IN62">
        <v>-5.3412487440589719E-2</v>
      </c>
      <c r="IO62">
        <v>1.3390566810661803E-2</v>
      </c>
      <c r="IP62">
        <v>8.9798916838002105E-2</v>
      </c>
      <c r="IQ62">
        <v>2.4138858097160952E-2</v>
      </c>
      <c r="IR62">
        <v>3.4064914600833066E-2</v>
      </c>
      <c r="IS62">
        <v>0.13212493890814958</v>
      </c>
      <c r="IT62">
        <v>1.2500522958660056E-2</v>
      </c>
      <c r="IU62">
        <v>-1.0517049127535601E-3</v>
      </c>
      <c r="IV62">
        <v>0.11680856535589972</v>
      </c>
      <c r="IW62">
        <v>0.11427230902158307</v>
      </c>
      <c r="IX62">
        <v>-6.7037482387534812E-3</v>
      </c>
      <c r="IY62">
        <v>0.1675949393552241</v>
      </c>
      <c r="IZ62">
        <v>8.5082541605878935E-3</v>
      </c>
      <c r="JA62">
        <v>0.36132821750522276</v>
      </c>
      <c r="JB62">
        <v>1.7643489051671183E-2</v>
      </c>
      <c r="JC62">
        <v>1.163262368722701E-2</v>
      </c>
      <c r="JD62">
        <v>5.0964530220171694E-2</v>
      </c>
      <c r="JE62">
        <v>1.1735549265330259E-2</v>
      </c>
      <c r="JF62">
        <v>0.11242889918447699</v>
      </c>
      <c r="JG62">
        <v>3.7674285978181982E-2</v>
      </c>
      <c r="JH62">
        <v>4.260551138228081E-2</v>
      </c>
      <c r="JI62">
        <v>5.4603808450479963E-2</v>
      </c>
      <c r="JJ62">
        <v>-2.4769463585703568E-3</v>
      </c>
      <c r="JK62">
        <v>-1.7026951282022567E-2</v>
      </c>
      <c r="JL62">
        <v>1.8620018586441228E-2</v>
      </c>
      <c r="JM62">
        <v>9.7698199450527212E-2</v>
      </c>
      <c r="JN62">
        <v>1.049346875868139E-4</v>
      </c>
      <c r="JO62">
        <v>5.5737568349198685E-2</v>
      </c>
      <c r="JP62">
        <v>5.2666703203191445E-2</v>
      </c>
      <c r="JQ62">
        <v>3.3955145093684941E-3</v>
      </c>
      <c r="JR62">
        <v>0.26338264679026657</v>
      </c>
      <c r="JS62">
        <v>-3.0190571070841877E-2</v>
      </c>
      <c r="JT62">
        <v>0.13016654161133667</v>
      </c>
      <c r="JU62">
        <v>4.3351160000025826E-2</v>
      </c>
      <c r="JV62">
        <v>-0.10078695342125986</v>
      </c>
      <c r="JW62">
        <v>5.6700856851387114E-2</v>
      </c>
      <c r="JX62">
        <v>1.157413901782499E-2</v>
      </c>
      <c r="JY62">
        <v>1.0059827378423439E-2</v>
      </c>
      <c r="JZ62">
        <v>0.1589967855268262</v>
      </c>
      <c r="KA62">
        <v>0.24524846189131094</v>
      </c>
      <c r="KB62">
        <v>0.14365420513223362</v>
      </c>
      <c r="KC62">
        <v>4.6635016846372737E-2</v>
      </c>
      <c r="KD62">
        <v>2.7649434991556983E-3</v>
      </c>
      <c r="KE62">
        <v>0.22303776244771217</v>
      </c>
      <c r="KF62">
        <v>0.29135587679383529</v>
      </c>
      <c r="KG62">
        <v>3.4106010390127499E-2</v>
      </c>
      <c r="KH62">
        <v>0.15862334404524742</v>
      </c>
      <c r="KI62">
        <v>6.4927718854959127E-2</v>
      </c>
      <c r="KJ62">
        <v>8.1453344750778853E-2</v>
      </c>
      <c r="KK62">
        <v>-2.6232478460362429E-2</v>
      </c>
      <c r="KL62">
        <v>-2.2044862705565362E-3</v>
      </c>
      <c r="KM62">
        <v>0.11517374176644218</v>
      </c>
      <c r="KN62">
        <v>-3.3163453302011009E-2</v>
      </c>
      <c r="KO62">
        <v>5.5025818836729717E-2</v>
      </c>
      <c r="KP62">
        <v>2.9934137099331456E-2</v>
      </c>
      <c r="KQ62">
        <v>-1.2376573981077462E-2</v>
      </c>
      <c r="KR62">
        <v>3.9738766935582572E-2</v>
      </c>
      <c r="KS62">
        <v>9.5639322793038675E-2</v>
      </c>
      <c r="KT62">
        <v>3.7205732323576809E-2</v>
      </c>
      <c r="KU62">
        <v>0.21138687142152876</v>
      </c>
      <c r="KV62">
        <v>4.4120963741063335E-3</v>
      </c>
      <c r="KW62">
        <v>1.211904550035251E-2</v>
      </c>
      <c r="KX62">
        <v>9.9721815075605083E-2</v>
      </c>
      <c r="KY62">
        <v>1.2201173992292888E-2</v>
      </c>
      <c r="KZ62">
        <v>8.0324930134953301E-2</v>
      </c>
      <c r="LA62">
        <v>4.6543167710425088E-3</v>
      </c>
      <c r="LB62">
        <v>5.7002617286172841E-2</v>
      </c>
      <c r="LC62">
        <v>0.16711638914470242</v>
      </c>
      <c r="LD62">
        <v>4.3861304099016306E-2</v>
      </c>
      <c r="LE62">
        <v>-8.1468513517583233E-2</v>
      </c>
      <c r="LF62">
        <v>8.8533530086385342E-2</v>
      </c>
      <c r="LG62">
        <v>0.1703818802087409</v>
      </c>
      <c r="LH62">
        <v>3.6833927133643682E-3</v>
      </c>
      <c r="LI62">
        <v>4.2717205146223583E-2</v>
      </c>
      <c r="LJ62">
        <v>-2.4871407800398572E-2</v>
      </c>
      <c r="LK62">
        <v>3.1968322763490729E-2</v>
      </c>
      <c r="LL62">
        <v>7.791624572068534E-2</v>
      </c>
      <c r="LM62">
        <v>8.1053903653689509E-3</v>
      </c>
      <c r="LN62">
        <v>-6.9840454245037543E-4</v>
      </c>
      <c r="LO62">
        <v>6.9385835721344963E-2</v>
      </c>
      <c r="LP62">
        <v>2.2889688069199485E-2</v>
      </c>
      <c r="LQ62">
        <v>2.3417296290949192E-2</v>
      </c>
      <c r="LR62">
        <v>8.2960892657337193E-2</v>
      </c>
      <c r="LS62">
        <v>-4.2071578779106908E-3</v>
      </c>
      <c r="LT62">
        <v>4.3144343094860683E-2</v>
      </c>
      <c r="LU62">
        <v>5.0158527996486874E-2</v>
      </c>
      <c r="LV62">
        <v>-2.4737147382427639E-2</v>
      </c>
      <c r="LW62">
        <v>-7.4474942174298821E-3</v>
      </c>
      <c r="LX62">
        <v>1.9643004393344814E-2</v>
      </c>
      <c r="LY62">
        <v>-4.3360000621393152E-4</v>
      </c>
      <c r="LZ62">
        <v>3.2233708808528591E-2</v>
      </c>
      <c r="MA62">
        <v>1.4373414374411007E-3</v>
      </c>
      <c r="MB62">
        <v>2.5193011010325467E-4</v>
      </c>
      <c r="MC62">
        <v>8.9752587018098878E-2</v>
      </c>
      <c r="MD62">
        <v>0.19709573670854011</v>
      </c>
      <c r="ME62">
        <v>2.3446066578076675E-2</v>
      </c>
      <c r="MF62">
        <v>7.8399073526060053E-3</v>
      </c>
      <c r="MG62">
        <v>-5.2642623215527234E-2</v>
      </c>
      <c r="MH62">
        <v>4.6297571874561003E-2</v>
      </c>
      <c r="MI62">
        <v>-0.19247308121097331</v>
      </c>
      <c r="MJ62">
        <v>3.0474430824010714E-2</v>
      </c>
      <c r="MK62">
        <v>7.8434534383681712E-2</v>
      </c>
      <c r="ML62">
        <v>4.5300204995187159E-2</v>
      </c>
      <c r="MM62">
        <v>9.263500575523588E-3</v>
      </c>
      <c r="MN62">
        <v>-7.1600828232329286E-2</v>
      </c>
      <c r="MO62">
        <v>8.6803027467183807E-3</v>
      </c>
      <c r="MP62">
        <v>3.1442026586892234E-2</v>
      </c>
      <c r="MQ62">
        <v>-0.75738003115673946</v>
      </c>
      <c r="MR62">
        <v>1.3404176513798048E-2</v>
      </c>
      <c r="MS62">
        <v>2.7601971623827923E-2</v>
      </c>
      <c r="MT62">
        <v>3.1557967214084805E-2</v>
      </c>
      <c r="MU62">
        <v>-3.7756662095578847E-2</v>
      </c>
      <c r="MV62">
        <v>5.9990966973349378E-3</v>
      </c>
      <c r="MW62">
        <v>0.3703775663482291</v>
      </c>
      <c r="MX62">
        <v>1.0908293448235441E-2</v>
      </c>
      <c r="MY62">
        <v>5.9033270673737863E-2</v>
      </c>
      <c r="MZ62">
        <v>6.4509193615779323E-2</v>
      </c>
      <c r="NA62">
        <v>7.7099656788506707E-2</v>
      </c>
      <c r="NB62">
        <v>-1.125424390609526E-2</v>
      </c>
      <c r="NC62">
        <v>6.1455865458519693E-2</v>
      </c>
      <c r="ND62">
        <v>-4.992305757599446E-2</v>
      </c>
      <c r="NE62">
        <v>8.7036570455726221E-3</v>
      </c>
      <c r="NF62">
        <v>0.11120097878960727</v>
      </c>
      <c r="NG62">
        <v>6.393176489916207E-3</v>
      </c>
      <c r="NH62">
        <v>2.5559526027015451E-2</v>
      </c>
      <c r="NI62">
        <v>8.4278921211562675E-4</v>
      </c>
      <c r="NJ62">
        <v>7.5764681524130087E-2</v>
      </c>
      <c r="NK62">
        <v>-6.8994772023293294E-2</v>
      </c>
      <c r="NL62">
        <v>9.9141825178694021E-2</v>
      </c>
      <c r="NM62">
        <v>-7.4113479298676121E-2</v>
      </c>
      <c r="NN62">
        <v>-3.4841445270775151E-2</v>
      </c>
      <c r="NO62">
        <v>1.6085652642379492E-2</v>
      </c>
      <c r="NP62">
        <v>4.658963186122086E-3</v>
      </c>
      <c r="NQ62">
        <v>8.943680598832951E-2</v>
      </c>
      <c r="NR62">
        <v>6.8736407443692499E-2</v>
      </c>
      <c r="NS62">
        <v>1.1036269858087585E-2</v>
      </c>
      <c r="NT62">
        <v>0.33529229717216141</v>
      </c>
      <c r="NU62">
        <v>2.141615886200518E-2</v>
      </c>
      <c r="NV62">
        <v>3.0318408329487668E-2</v>
      </c>
      <c r="NW62">
        <v>2.9635660026659707E-2</v>
      </c>
      <c r="NX62">
        <v>-4.5914013727625493E-3</v>
      </c>
      <c r="NY62">
        <v>4.279120693228923E-3</v>
      </c>
      <c r="NZ62">
        <v>0.13081693285445134</v>
      </c>
      <c r="OA62">
        <v>-0.21567473009905763</v>
      </c>
      <c r="OB62">
        <v>7.2565464831205656E-2</v>
      </c>
      <c r="OC62">
        <v>0.10051549782971184</v>
      </c>
      <c r="OD62">
        <v>3.5515920806621616E-2</v>
      </c>
      <c r="OE62">
        <v>-1.4801445450840903E-2</v>
      </c>
      <c r="OF62">
        <v>-2.8569722473224877E-3</v>
      </c>
      <c r="OG62">
        <v>5.7720473879946325E-2</v>
      </c>
      <c r="OH62">
        <v>-0.17503706395031687</v>
      </c>
      <c r="OI62">
        <v>2.2633185795601588E-2</v>
      </c>
      <c r="OJ62">
        <v>-4.0492597825661641E-2</v>
      </c>
      <c r="OK62">
        <v>4.1605037870219908E-2</v>
      </c>
      <c r="OL62">
        <v>2.685318710761863E-2</v>
      </c>
      <c r="OM62">
        <v>2.7844611611238431E-4</v>
      </c>
      <c r="ON62">
        <v>-7.1082360358686782E-3</v>
      </c>
    </row>
    <row r="63" spans="1:404">
      <c r="A63" s="2">
        <v>0.60416666666666663</v>
      </c>
      <c r="B63">
        <v>0.11088406992491896</v>
      </c>
      <c r="C63">
        <v>8.4069800539619526E-3</v>
      </c>
      <c r="D63">
        <v>-1.3721508754567971E-2</v>
      </c>
      <c r="E63">
        <v>-7.7693709844881096E-4</v>
      </c>
      <c r="F63">
        <v>-8.109510046367556E-3</v>
      </c>
      <c r="G63">
        <v>1.8447699445510665E-2</v>
      </c>
      <c r="H63">
        <v>2.2421093470968651E-3</v>
      </c>
      <c r="I63">
        <v>2.2783394462117971E-2</v>
      </c>
      <c r="J63">
        <v>-0.10481495532578357</v>
      </c>
      <c r="K63">
        <v>6.016863823555315E-2</v>
      </c>
      <c r="L63">
        <v>5.9519420537115536E-2</v>
      </c>
      <c r="M63">
        <v>0.10983432054200752</v>
      </c>
      <c r="N63">
        <v>2.742135158950484E-4</v>
      </c>
      <c r="O63">
        <v>0.12006183867216527</v>
      </c>
      <c r="P63">
        <v>-8.4835780866903757E-2</v>
      </c>
      <c r="Q63">
        <v>2.4505850683309766E-2</v>
      </c>
      <c r="R63">
        <v>6.3000115353265954E-2</v>
      </c>
      <c r="S63">
        <v>-1.5086505271782147E-2</v>
      </c>
      <c r="T63">
        <v>-3.0407085058265348E-2</v>
      </c>
      <c r="U63">
        <v>8.7200486796298292E-3</v>
      </c>
      <c r="V63">
        <v>0.23325467727097307</v>
      </c>
      <c r="W63">
        <v>5.5938248920916908E-2</v>
      </c>
      <c r="X63">
        <v>7.2197251893697497E-3</v>
      </c>
      <c r="Y63">
        <v>-2.234549333155542E-2</v>
      </c>
      <c r="Z63">
        <v>0.11855437088775388</v>
      </c>
      <c r="AA63">
        <v>-1.6425972275939428E-2</v>
      </c>
      <c r="AB63">
        <v>3.3755180739013506E-2</v>
      </c>
      <c r="AC63">
        <v>-2.1692203039441516E-4</v>
      </c>
      <c r="AD63">
        <v>9.4169738097058905E-2</v>
      </c>
      <c r="AE63">
        <v>7.8402226759727564E-2</v>
      </c>
      <c r="AF63">
        <v>2.3141862526514741E-4</v>
      </c>
      <c r="AG63">
        <v>-1.3014182510673288E-2</v>
      </c>
      <c r="AH63">
        <v>6.5573420751642297E-2</v>
      </c>
      <c r="AI63">
        <v>2.937759157418646E-2</v>
      </c>
      <c r="AJ63">
        <v>-3.9308282894043554E-2</v>
      </c>
      <c r="AK63">
        <v>-9.9831522768143874E-2</v>
      </c>
      <c r="AL63">
        <v>1.9274458487034445E-2</v>
      </c>
      <c r="AM63">
        <v>-3.796108512655326E-2</v>
      </c>
      <c r="AN63">
        <v>0.10690602511258308</v>
      </c>
      <c r="AO63">
        <v>0.16981291735014539</v>
      </c>
      <c r="AP63">
        <v>5.0517376450695442E-2</v>
      </c>
      <c r="AQ63">
        <v>4.9702008515552197E-2</v>
      </c>
      <c r="AR63">
        <v>3.4229403744323659E-3</v>
      </c>
      <c r="AS63">
        <v>5.7992612061713654E-2</v>
      </c>
      <c r="AT63">
        <v>7.6169524939483341E-2</v>
      </c>
      <c r="AU63">
        <v>1.8526713206909351E-2</v>
      </c>
      <c r="AV63">
        <v>5.1462572825517411E-3</v>
      </c>
      <c r="AW63">
        <v>0.1591552529714251</v>
      </c>
      <c r="AX63">
        <v>0.10020518520711087</v>
      </c>
      <c r="AY63">
        <v>-7.1432238803156179E-3</v>
      </c>
      <c r="AZ63">
        <v>6.8532738104668617E-2</v>
      </c>
      <c r="BA63">
        <v>1.4410671280499384E-3</v>
      </c>
      <c r="BB63">
        <v>-1.5702489626650638E-5</v>
      </c>
      <c r="BC63">
        <v>-5.1482537838039237E-2</v>
      </c>
      <c r="BD63">
        <v>0.22165211394819379</v>
      </c>
      <c r="BE63">
        <v>1.6348402035174753E-2</v>
      </c>
      <c r="BF63">
        <v>0.12708825968164111</v>
      </c>
      <c r="BG63">
        <v>7.0729076826425638E-2</v>
      </c>
      <c r="BH63">
        <v>8.466726410505819E-2</v>
      </c>
      <c r="BI63">
        <v>-7.454304725702323E-3</v>
      </c>
      <c r="BJ63">
        <v>4.8315246801273665E-2</v>
      </c>
      <c r="BK63">
        <v>-4.1708515072996576E-2</v>
      </c>
      <c r="BL63">
        <v>5.0878453500644545E-3</v>
      </c>
      <c r="BM63">
        <v>0.11713234899970797</v>
      </c>
      <c r="BN63">
        <v>-5.3301156560107467E-4</v>
      </c>
      <c r="BO63">
        <v>8.7613658726004942E-4</v>
      </c>
      <c r="BP63">
        <v>-3.8013162324231908E-2</v>
      </c>
      <c r="BQ63">
        <v>9.8071028652538819E-2</v>
      </c>
      <c r="BR63">
        <v>-2.2048096163457563E-2</v>
      </c>
      <c r="BS63">
        <v>3.600668967130171E-2</v>
      </c>
      <c r="BT63">
        <v>0.10802739742003115</v>
      </c>
      <c r="BU63">
        <v>-1.1323979978606323E-3</v>
      </c>
      <c r="BV63">
        <v>3.2589868839421533E-2</v>
      </c>
      <c r="BW63">
        <v>6.534418335578078E-2</v>
      </c>
      <c r="BX63">
        <v>8.5733157261778895E-2</v>
      </c>
      <c r="BY63">
        <v>2.2752153635660598E-2</v>
      </c>
      <c r="BZ63">
        <v>1.4363160971506111E-2</v>
      </c>
      <c r="CA63">
        <v>-0.67482003316913675</v>
      </c>
      <c r="CB63">
        <v>-0.28946182231955764</v>
      </c>
      <c r="CC63">
        <v>9.854146972162553E-2</v>
      </c>
      <c r="CD63">
        <v>6.9629991396824593E-3</v>
      </c>
      <c r="CE63">
        <v>-6.9690325230147163E-2</v>
      </c>
      <c r="CF63">
        <v>-9.7995099448277681E-2</v>
      </c>
      <c r="CG63">
        <v>-5.3426927978458744E-2</v>
      </c>
      <c r="CH63">
        <v>6.0166091892316607E-2</v>
      </c>
      <c r="CI63">
        <v>6.8322827223177079E-4</v>
      </c>
      <c r="CJ63">
        <v>2.0131538700997018E-2</v>
      </c>
      <c r="CK63">
        <v>-1.6960690624986209E-2</v>
      </c>
      <c r="CL63">
        <v>8.1154964559457352E-2</v>
      </c>
      <c r="CM63">
        <v>1.6073414240672505E-3</v>
      </c>
      <c r="CN63">
        <v>-5.2740124995603018E-3</v>
      </c>
      <c r="CO63">
        <v>9.059520942914713E-3</v>
      </c>
      <c r="CP63">
        <v>-2.5350985111801082E-3</v>
      </c>
      <c r="CQ63">
        <v>-0.19627397498381088</v>
      </c>
      <c r="CR63">
        <v>-0.39425377147179097</v>
      </c>
      <c r="CS63">
        <v>-2.5310750425749137E-2</v>
      </c>
      <c r="CT63">
        <v>5.2812067132946089E-2</v>
      </c>
      <c r="CU63">
        <v>-9.6789172645149815E-2</v>
      </c>
      <c r="CV63">
        <v>-4.9909177225381527E-3</v>
      </c>
      <c r="CW63">
        <v>3.4888710717115724E-2</v>
      </c>
      <c r="CX63">
        <v>-4.1018003373852974E-2</v>
      </c>
      <c r="CY63">
        <v>1.0067557802200656E-2</v>
      </c>
      <c r="CZ63">
        <v>1.2391290027093891E-2</v>
      </c>
      <c r="DA63">
        <v>0.17696432098908513</v>
      </c>
      <c r="DB63">
        <v>1.5558216445556293E-3</v>
      </c>
      <c r="DC63">
        <v>6.692867122567854E-2</v>
      </c>
      <c r="DD63">
        <v>7.6470422658963838E-2</v>
      </c>
      <c r="DE63">
        <v>0.20228819837308956</v>
      </c>
      <c r="DF63">
        <v>-2.4883846518743802E-3</v>
      </c>
      <c r="DG63">
        <v>2.7559891692439365E-3</v>
      </c>
      <c r="DH63">
        <v>-1.1104859592657407E-2</v>
      </c>
      <c r="DI63">
        <v>4.3647093555984555E-2</v>
      </c>
      <c r="DJ63">
        <v>-6.6163464128493965E-3</v>
      </c>
      <c r="DK63">
        <v>3.2751883152036289E-2</v>
      </c>
      <c r="DL63">
        <v>-1.1238303596494194E-21</v>
      </c>
      <c r="DM63">
        <v>0.11257984761671512</v>
      </c>
      <c r="DN63">
        <v>-4.7571705443728938E-3</v>
      </c>
      <c r="DO63">
        <v>4.4562197835256064E-2</v>
      </c>
      <c r="DP63">
        <v>3.5160815594925933E-2</v>
      </c>
      <c r="DQ63">
        <v>0.13752628334020803</v>
      </c>
      <c r="DR63">
        <v>2.1540577628364598E-2</v>
      </c>
      <c r="DS63">
        <v>5.2992938219933332E-2</v>
      </c>
      <c r="DT63">
        <v>2.4738577763371846E-2</v>
      </c>
      <c r="DU63">
        <v>-2.1887324593376407E-4</v>
      </c>
      <c r="DV63">
        <v>5.8122734697176638E-2</v>
      </c>
      <c r="DW63">
        <v>1.7620941386083022E-3</v>
      </c>
      <c r="DX63">
        <v>-5.3235277631926282E-4</v>
      </c>
      <c r="DY63">
        <v>3.4520276539915733E-2</v>
      </c>
      <c r="DZ63">
        <v>-1.6692444387672343E-2</v>
      </c>
      <c r="EA63">
        <v>6.8202064616768657E-2</v>
      </c>
      <c r="EB63">
        <v>2.356479832159935E-3</v>
      </c>
      <c r="EC63">
        <v>5.717713900760768E-2</v>
      </c>
      <c r="ED63">
        <v>6.570528362649336E-2</v>
      </c>
      <c r="EE63">
        <v>3.748020620347859E-2</v>
      </c>
      <c r="EF63">
        <v>2.0890468489923909E-3</v>
      </c>
      <c r="EG63">
        <v>2.1590601542921625E-2</v>
      </c>
      <c r="EH63">
        <v>-0.32054595338487502</v>
      </c>
      <c r="EI63">
        <v>-0.16788074592742905</v>
      </c>
      <c r="EJ63">
        <v>1.8385646244136734E-2</v>
      </c>
      <c r="EK63">
        <v>1.4922231898004618E-3</v>
      </c>
      <c r="EL63">
        <v>4.444490908531637E-2</v>
      </c>
      <c r="EM63">
        <v>1.1190002194126169E-2</v>
      </c>
      <c r="EN63">
        <v>2.3608288944637134E-2</v>
      </c>
      <c r="EO63">
        <v>3.0321694069999246E-3</v>
      </c>
      <c r="EP63">
        <v>-1.4986284211829435E-2</v>
      </c>
      <c r="EQ63">
        <v>6.7949459428351636E-2</v>
      </c>
      <c r="ER63">
        <v>7.9095158764704396E-2</v>
      </c>
      <c r="ES63">
        <v>4.032717080555015E-2</v>
      </c>
      <c r="ET63">
        <v>-3.60077313120888E-3</v>
      </c>
      <c r="EU63">
        <v>6.0890003267179858E-3</v>
      </c>
      <c r="EV63">
        <v>-1.9351647022716603E-27</v>
      </c>
      <c r="EW63">
        <v>-2.3425199769923186E-3</v>
      </c>
      <c r="EX63">
        <v>5.4754835526467035E-4</v>
      </c>
      <c r="EY63">
        <v>3.9915416799621095E-3</v>
      </c>
      <c r="EZ63">
        <v>6.5309065463295304E-2</v>
      </c>
      <c r="FA63">
        <v>-2.6826440105585325E-2</v>
      </c>
      <c r="FB63">
        <v>2.4177746360723264E-2</v>
      </c>
      <c r="FC63">
        <v>1.3231725243214735E-2</v>
      </c>
      <c r="FD63">
        <v>7.652513295083023E-2</v>
      </c>
      <c r="FE63">
        <v>-2.4540153587106942E-2</v>
      </c>
      <c r="FF63">
        <v>1.8003954758436948E-2</v>
      </c>
      <c r="FG63">
        <v>4.4997419751933228E-2</v>
      </c>
      <c r="FH63">
        <v>1.0590924513199314E-2</v>
      </c>
      <c r="FI63">
        <v>1.8901746189298553E-2</v>
      </c>
      <c r="FJ63">
        <v>-1.2394750202194335E-25</v>
      </c>
      <c r="FK63">
        <v>2.9942644155816964E-2</v>
      </c>
      <c r="FL63">
        <v>4.8777899334101248E-3</v>
      </c>
      <c r="FM63">
        <v>0.12239758911580698</v>
      </c>
      <c r="FN63">
        <v>0.10200879202061519</v>
      </c>
      <c r="FO63">
        <v>0.1570987663126463</v>
      </c>
      <c r="FP63">
        <v>-3.6887931325682143E-3</v>
      </c>
      <c r="FQ63">
        <v>9.7821036295047986E-2</v>
      </c>
      <c r="FR63">
        <v>1.6206652074722765E-2</v>
      </c>
      <c r="FS63">
        <v>7.4452358494974599E-2</v>
      </c>
      <c r="FT63">
        <v>3.1326556593716172E-2</v>
      </c>
      <c r="FU63">
        <v>0.1047810273592394</v>
      </c>
      <c r="FV63">
        <v>0.28492328781861537</v>
      </c>
      <c r="FW63">
        <v>5.7208818151254767E-2</v>
      </c>
      <c r="FX63">
        <v>1.1046154120543222E-2</v>
      </c>
      <c r="FY63">
        <v>-7.9822008440827655E-3</v>
      </c>
      <c r="FZ63">
        <v>1.564954547688106E-2</v>
      </c>
      <c r="GA63">
        <v>-4.0739182936614139E-3</v>
      </c>
      <c r="GB63">
        <v>-1.4623607202680949E-2</v>
      </c>
      <c r="GC63">
        <v>8.4690008680017623E-2</v>
      </c>
      <c r="GD63">
        <v>3.4603253385266583E-2</v>
      </c>
      <c r="GE63">
        <v>-9.629759054546749E-3</v>
      </c>
      <c r="GF63">
        <v>-1.271555816264652E-2</v>
      </c>
      <c r="GG63">
        <v>-5.024006872996133E-3</v>
      </c>
      <c r="GH63">
        <v>-7.5845617127861531E-2</v>
      </c>
      <c r="GI63">
        <v>5.3336139687408845E-3</v>
      </c>
      <c r="GJ63">
        <v>-4.9955351417096241E-2</v>
      </c>
      <c r="GK63">
        <v>5.3945024547756834E-2</v>
      </c>
      <c r="GL63">
        <v>5.1380296625570905E-3</v>
      </c>
      <c r="GM63">
        <v>-0.12783331113952848</v>
      </c>
      <c r="GN63">
        <v>2.5439017406995841E-2</v>
      </c>
      <c r="GO63">
        <v>2.2584650652726863E-2</v>
      </c>
      <c r="GP63">
        <v>-1.6642154646840872E-2</v>
      </c>
      <c r="GQ63">
        <v>3.851879826220473E-2</v>
      </c>
      <c r="GR63">
        <v>0.13521667697330139</v>
      </c>
      <c r="GS63">
        <v>1.4695386685065932E-2</v>
      </c>
      <c r="GT63">
        <v>0.17773167750161142</v>
      </c>
      <c r="GU63">
        <v>-5.9196035659654193E-3</v>
      </c>
      <c r="GV63">
        <v>6.4012675832239144E-2</v>
      </c>
      <c r="GW63">
        <v>2.1975735035285684E-2</v>
      </c>
      <c r="GX63">
        <v>-4.2063773502554407E-2</v>
      </c>
      <c r="GY63">
        <v>8.4225803652246231E-2</v>
      </c>
      <c r="GZ63">
        <v>7.0809537577669099E-2</v>
      </c>
      <c r="HA63">
        <v>1.5369448567514486E-3</v>
      </c>
      <c r="HB63">
        <v>-3.2227398358469037E-2</v>
      </c>
      <c r="HC63">
        <v>-5.6737252036534222E-2</v>
      </c>
      <c r="HD63">
        <v>0.10240519876746249</v>
      </c>
      <c r="HE63">
        <v>0.21742789463998005</v>
      </c>
      <c r="HF63">
        <v>4.045821377612277E-2</v>
      </c>
      <c r="HG63">
        <v>5.2487093756345918E-3</v>
      </c>
      <c r="HH63">
        <v>7.331207207536887E-2</v>
      </c>
      <c r="HI63">
        <v>-0.11315803744891836</v>
      </c>
      <c r="HJ63">
        <v>-6.2054783773334366E-3</v>
      </c>
      <c r="HK63">
        <v>3.4501678260450753E-3</v>
      </c>
      <c r="HL63">
        <v>-5.9573199889348394E-2</v>
      </c>
      <c r="HM63">
        <v>0.19443854304507563</v>
      </c>
      <c r="HN63">
        <v>1.4467180966886763E-2</v>
      </c>
      <c r="HO63">
        <v>-8.7657238017692693E-2</v>
      </c>
      <c r="HP63">
        <v>8.8067441725929799E-3</v>
      </c>
      <c r="HQ63">
        <v>-4.6186077745319028E-2</v>
      </c>
      <c r="HR63">
        <v>3.8821352576921486E-2</v>
      </c>
      <c r="HS63">
        <v>5.6470793844188343E-2</v>
      </c>
      <c r="HT63">
        <v>0.2261336665959392</v>
      </c>
      <c r="HU63">
        <v>-7.5977578087393874E-2</v>
      </c>
      <c r="HV63">
        <v>0.13980534917518903</v>
      </c>
      <c r="HW63">
        <v>9.2097608976468889E-2</v>
      </c>
      <c r="HX63">
        <v>-4.7026196170836101E-2</v>
      </c>
      <c r="HY63">
        <v>-2.5095271463396553E-2</v>
      </c>
      <c r="HZ63">
        <v>0.26039313283921589</v>
      </c>
      <c r="IA63">
        <v>0.1039379839982664</v>
      </c>
      <c r="IB63">
        <v>2.1978638943801483E-2</v>
      </c>
      <c r="IC63">
        <v>5.8294912620140901E-2</v>
      </c>
      <c r="ID63">
        <v>1.1237409258470332E-3</v>
      </c>
      <c r="IE63">
        <v>-6.4459941184225099E-4</v>
      </c>
      <c r="IF63">
        <v>3.8538807607742497E-2</v>
      </c>
      <c r="IG63">
        <v>0.14256007454991623</v>
      </c>
      <c r="IH63">
        <v>2.1341806959823354E-3</v>
      </c>
      <c r="II63">
        <v>-3.0497355728493145E-2</v>
      </c>
      <c r="IJ63">
        <v>0.10135704791206869</v>
      </c>
      <c r="IK63">
        <v>-1.9250216684462557E-2</v>
      </c>
      <c r="IL63">
        <v>8.5795375197240925E-2</v>
      </c>
      <c r="IM63">
        <v>5.1932969786107524E-3</v>
      </c>
      <c r="IN63">
        <v>-5.3412487440589719E-2</v>
      </c>
      <c r="IO63">
        <v>1.3390566810661803E-2</v>
      </c>
      <c r="IP63">
        <v>8.9798916838002105E-2</v>
      </c>
      <c r="IQ63">
        <v>2.4138858097160952E-2</v>
      </c>
      <c r="IR63">
        <v>3.4064914600833066E-2</v>
      </c>
      <c r="IS63">
        <v>0.13212493890814958</v>
      </c>
      <c r="IT63">
        <v>1.2500522958660056E-2</v>
      </c>
      <c r="IU63">
        <v>-1.0517049127535601E-3</v>
      </c>
      <c r="IV63">
        <v>0.11680856535589972</v>
      </c>
      <c r="IW63">
        <v>0.11427230902158307</v>
      </c>
      <c r="IX63">
        <v>-6.7037482387534812E-3</v>
      </c>
      <c r="IY63">
        <v>0.1675949393552241</v>
      </c>
      <c r="IZ63">
        <v>8.5082541605878935E-3</v>
      </c>
      <c r="JA63">
        <v>0.36132821750522276</v>
      </c>
      <c r="JB63">
        <v>1.7643489051671183E-2</v>
      </c>
      <c r="JC63">
        <v>1.163262368722701E-2</v>
      </c>
      <c r="JD63">
        <v>5.0964530220171694E-2</v>
      </c>
      <c r="JE63">
        <v>1.1735549265330259E-2</v>
      </c>
      <c r="JF63">
        <v>0.11242889918447699</v>
      </c>
      <c r="JG63">
        <v>3.7674285978181982E-2</v>
      </c>
      <c r="JH63">
        <v>4.260551138228081E-2</v>
      </c>
      <c r="JI63">
        <v>5.4603808450479963E-2</v>
      </c>
      <c r="JJ63">
        <v>-2.4769463585703568E-3</v>
      </c>
      <c r="JK63">
        <v>-1.7026951282022567E-2</v>
      </c>
      <c r="JL63">
        <v>1.8620018586441228E-2</v>
      </c>
      <c r="JM63">
        <v>9.7698199450527212E-2</v>
      </c>
      <c r="JN63">
        <v>1.049346875868139E-4</v>
      </c>
      <c r="JO63">
        <v>5.5737568349198685E-2</v>
      </c>
      <c r="JP63">
        <v>5.2666703203191445E-2</v>
      </c>
      <c r="JQ63">
        <v>3.3955145093684941E-3</v>
      </c>
      <c r="JR63">
        <v>0.26338264679026657</v>
      </c>
      <c r="JS63">
        <v>-3.0190571070841877E-2</v>
      </c>
      <c r="JT63">
        <v>0.13016654161133667</v>
      </c>
      <c r="JU63">
        <v>4.3351160000025826E-2</v>
      </c>
      <c r="JV63">
        <v>-0.10078695342125986</v>
      </c>
      <c r="JW63">
        <v>5.6700856851387114E-2</v>
      </c>
      <c r="JX63">
        <v>1.157413901782499E-2</v>
      </c>
      <c r="JY63">
        <v>1.0059827378423439E-2</v>
      </c>
      <c r="JZ63">
        <v>0.1589967855268262</v>
      </c>
      <c r="KA63">
        <v>0.24524846189131094</v>
      </c>
      <c r="KB63">
        <v>0.14365420513223362</v>
      </c>
      <c r="KC63">
        <v>4.6635016846372737E-2</v>
      </c>
      <c r="KD63">
        <v>2.7649434991556983E-3</v>
      </c>
      <c r="KE63">
        <v>0.22303776244771217</v>
      </c>
      <c r="KF63">
        <v>0.29135587679383529</v>
      </c>
      <c r="KG63">
        <v>3.4106010390127499E-2</v>
      </c>
      <c r="KH63">
        <v>0.15862334404524742</v>
      </c>
      <c r="KI63">
        <v>6.4927718854959127E-2</v>
      </c>
      <c r="KJ63">
        <v>8.1453344750778853E-2</v>
      </c>
      <c r="KK63">
        <v>-2.6232478460362429E-2</v>
      </c>
      <c r="KL63">
        <v>-2.2044862705565362E-3</v>
      </c>
      <c r="KM63">
        <v>0.11517374176644218</v>
      </c>
      <c r="KN63">
        <v>-3.3163453302011009E-2</v>
      </c>
      <c r="KO63">
        <v>5.5025818836729717E-2</v>
      </c>
      <c r="KP63">
        <v>2.9934137099331456E-2</v>
      </c>
      <c r="KQ63">
        <v>-1.2376573981077462E-2</v>
      </c>
      <c r="KR63">
        <v>3.9738766935582572E-2</v>
      </c>
      <c r="KS63">
        <v>9.5639322793038675E-2</v>
      </c>
      <c r="KT63">
        <v>3.7205732323576809E-2</v>
      </c>
      <c r="KU63">
        <v>0.21138687142152876</v>
      </c>
      <c r="KV63">
        <v>4.4120963741063335E-3</v>
      </c>
      <c r="KW63">
        <v>1.211904550035251E-2</v>
      </c>
      <c r="KX63">
        <v>9.9721815075605083E-2</v>
      </c>
      <c r="KY63">
        <v>1.2201173992292888E-2</v>
      </c>
      <c r="KZ63">
        <v>8.0324930134953301E-2</v>
      </c>
      <c r="LA63">
        <v>4.6543167710425088E-3</v>
      </c>
      <c r="LB63">
        <v>5.7002617286172841E-2</v>
      </c>
      <c r="LC63">
        <v>0.16711638914470242</v>
      </c>
      <c r="LD63">
        <v>4.3861304099016306E-2</v>
      </c>
      <c r="LE63">
        <v>-8.1468513517583233E-2</v>
      </c>
      <c r="LF63">
        <v>8.8533530086385342E-2</v>
      </c>
      <c r="LG63">
        <v>0.1703818802087409</v>
      </c>
      <c r="LH63">
        <v>3.6833927133643682E-3</v>
      </c>
      <c r="LI63">
        <v>4.2717205146223583E-2</v>
      </c>
      <c r="LJ63">
        <v>-2.4871407800398572E-2</v>
      </c>
      <c r="LK63">
        <v>3.1968322763490729E-2</v>
      </c>
      <c r="LL63">
        <v>7.791624572068534E-2</v>
      </c>
      <c r="LM63">
        <v>8.1053903653689509E-3</v>
      </c>
      <c r="LN63">
        <v>-6.9840454245037543E-4</v>
      </c>
      <c r="LO63">
        <v>6.9385835721344963E-2</v>
      </c>
      <c r="LP63">
        <v>2.2889688069199485E-2</v>
      </c>
      <c r="LQ63">
        <v>2.3417296290949192E-2</v>
      </c>
      <c r="LR63">
        <v>8.2960892657337193E-2</v>
      </c>
      <c r="LS63">
        <v>-4.2071578779106908E-3</v>
      </c>
      <c r="LT63">
        <v>4.3144343094860683E-2</v>
      </c>
      <c r="LU63">
        <v>5.0158527996486874E-2</v>
      </c>
      <c r="LV63">
        <v>-2.4737147382427639E-2</v>
      </c>
      <c r="LW63">
        <v>-7.4474942174298821E-3</v>
      </c>
      <c r="LX63">
        <v>1.9643004393344814E-2</v>
      </c>
      <c r="LY63">
        <v>-4.3360000621393152E-4</v>
      </c>
      <c r="LZ63">
        <v>3.2233708808528591E-2</v>
      </c>
      <c r="MA63">
        <v>1.4373414374411007E-3</v>
      </c>
      <c r="MB63">
        <v>2.5193011010325467E-4</v>
      </c>
      <c r="MC63">
        <v>8.9752587018098878E-2</v>
      </c>
      <c r="MD63">
        <v>0.19709573670854011</v>
      </c>
      <c r="ME63">
        <v>2.3446066578076675E-2</v>
      </c>
      <c r="MF63">
        <v>7.8399073526060053E-3</v>
      </c>
      <c r="MG63">
        <v>-5.2642623215527234E-2</v>
      </c>
      <c r="MH63">
        <v>4.6297571874561003E-2</v>
      </c>
      <c r="MI63">
        <v>-0.19247308121097331</v>
      </c>
      <c r="MJ63">
        <v>3.0474430824010714E-2</v>
      </c>
      <c r="MK63">
        <v>7.8434534383681712E-2</v>
      </c>
      <c r="ML63">
        <v>4.5300204995187159E-2</v>
      </c>
      <c r="MM63">
        <v>9.263500575523588E-3</v>
      </c>
      <c r="MN63">
        <v>-7.1600828232329286E-2</v>
      </c>
      <c r="MO63">
        <v>8.6803027467183807E-3</v>
      </c>
      <c r="MP63">
        <v>3.1442026586892234E-2</v>
      </c>
      <c r="MQ63">
        <v>-0.75738003115673946</v>
      </c>
      <c r="MR63">
        <v>1.3404176513798048E-2</v>
      </c>
      <c r="MS63">
        <v>2.7601971623827923E-2</v>
      </c>
      <c r="MT63">
        <v>3.1557967214084805E-2</v>
      </c>
      <c r="MU63">
        <v>-3.7756662095578847E-2</v>
      </c>
      <c r="MV63">
        <v>5.9990966973349378E-3</v>
      </c>
      <c r="MW63">
        <v>0.3703775663482291</v>
      </c>
      <c r="MX63">
        <v>1.0908293448235441E-2</v>
      </c>
      <c r="MY63">
        <v>5.9033270673737863E-2</v>
      </c>
      <c r="MZ63">
        <v>6.4509193615779323E-2</v>
      </c>
      <c r="NA63">
        <v>7.7099656788506707E-2</v>
      </c>
      <c r="NB63">
        <v>-1.125424390609526E-2</v>
      </c>
      <c r="NC63">
        <v>6.1455865458519693E-2</v>
      </c>
      <c r="ND63">
        <v>-4.992305757599446E-2</v>
      </c>
      <c r="NE63">
        <v>8.7036570455726221E-3</v>
      </c>
      <c r="NF63">
        <v>0.11120097878960727</v>
      </c>
      <c r="NG63">
        <v>6.393176489916207E-3</v>
      </c>
      <c r="NH63">
        <v>2.5559526027015451E-2</v>
      </c>
      <c r="NI63">
        <v>8.4278921211562675E-4</v>
      </c>
      <c r="NJ63">
        <v>7.5764681524130087E-2</v>
      </c>
      <c r="NK63">
        <v>-6.8994772023293294E-2</v>
      </c>
      <c r="NL63">
        <v>9.9141825178694021E-2</v>
      </c>
      <c r="NM63">
        <v>-7.4113479298676121E-2</v>
      </c>
      <c r="NN63">
        <v>-3.4841445270775151E-2</v>
      </c>
      <c r="NO63">
        <v>1.6085652642379492E-2</v>
      </c>
      <c r="NP63">
        <v>4.658963186122086E-3</v>
      </c>
      <c r="NQ63">
        <v>8.943680598832951E-2</v>
      </c>
      <c r="NR63">
        <v>6.8736407443692499E-2</v>
      </c>
      <c r="NS63">
        <v>1.1036269858087585E-2</v>
      </c>
      <c r="NT63">
        <v>0.33529229717216141</v>
      </c>
      <c r="NU63">
        <v>2.141615886200518E-2</v>
      </c>
      <c r="NV63">
        <v>3.0318408329487668E-2</v>
      </c>
      <c r="NW63">
        <v>2.9635660026659707E-2</v>
      </c>
      <c r="NX63">
        <v>-4.5914013727625493E-3</v>
      </c>
      <c r="NY63">
        <v>4.279120693228923E-3</v>
      </c>
      <c r="NZ63">
        <v>0.13081693285445134</v>
      </c>
      <c r="OA63">
        <v>-0.21567473009905763</v>
      </c>
      <c r="OB63">
        <v>7.2565464831205656E-2</v>
      </c>
      <c r="OC63">
        <v>0.10051549782971184</v>
      </c>
      <c r="OD63">
        <v>3.5515920806621616E-2</v>
      </c>
      <c r="OE63">
        <v>-1.4801445450840903E-2</v>
      </c>
      <c r="OF63">
        <v>-2.8569722473224877E-3</v>
      </c>
      <c r="OG63">
        <v>5.7720473879946325E-2</v>
      </c>
      <c r="OH63">
        <v>-0.17503706395031687</v>
      </c>
      <c r="OI63">
        <v>2.2633185795601588E-2</v>
      </c>
      <c r="OJ63">
        <v>-4.0492597825661641E-2</v>
      </c>
      <c r="OK63">
        <v>4.1605037870219908E-2</v>
      </c>
      <c r="OL63">
        <v>2.685318710761863E-2</v>
      </c>
      <c r="OM63">
        <v>2.7844611611238431E-4</v>
      </c>
      <c r="ON63">
        <v>-7.1082360358686782E-3</v>
      </c>
    </row>
    <row r="64" spans="1:404">
      <c r="A64" s="2">
        <v>0.61458333333333337</v>
      </c>
      <c r="B64">
        <v>0.11088406992491896</v>
      </c>
      <c r="C64">
        <v>8.4069800539619526E-3</v>
      </c>
      <c r="D64">
        <v>-1.3721508754567971E-2</v>
      </c>
      <c r="E64">
        <v>-7.7693709844881096E-4</v>
      </c>
      <c r="F64">
        <v>-8.109510046367556E-3</v>
      </c>
      <c r="G64">
        <v>1.8447699445510665E-2</v>
      </c>
      <c r="H64">
        <v>2.2421093470968651E-3</v>
      </c>
      <c r="I64">
        <v>2.2783394462117971E-2</v>
      </c>
      <c r="J64">
        <v>-0.10481495532578357</v>
      </c>
      <c r="K64">
        <v>6.016863823555315E-2</v>
      </c>
      <c r="L64">
        <v>5.9519420537115536E-2</v>
      </c>
      <c r="M64">
        <v>0.10983432054200752</v>
      </c>
      <c r="N64">
        <v>2.742135158950484E-4</v>
      </c>
      <c r="O64">
        <v>0.12006183867216527</v>
      </c>
      <c r="P64">
        <v>-8.4835780866903757E-2</v>
      </c>
      <c r="Q64">
        <v>2.4505850683309766E-2</v>
      </c>
      <c r="R64">
        <v>6.3000115353265954E-2</v>
      </c>
      <c r="S64">
        <v>-1.5086505271782147E-2</v>
      </c>
      <c r="T64">
        <v>-3.0407085058265348E-2</v>
      </c>
      <c r="U64">
        <v>8.7200486796298292E-3</v>
      </c>
      <c r="V64">
        <v>0.23325467727097307</v>
      </c>
      <c r="W64">
        <v>5.5938248920916908E-2</v>
      </c>
      <c r="X64">
        <v>7.2197251893697497E-3</v>
      </c>
      <c r="Y64">
        <v>-2.234549333155542E-2</v>
      </c>
      <c r="Z64">
        <v>0.11855437088775388</v>
      </c>
      <c r="AA64">
        <v>-1.6425972275939428E-2</v>
      </c>
      <c r="AB64">
        <v>3.3755180739013506E-2</v>
      </c>
      <c r="AC64">
        <v>-2.1692203039441516E-4</v>
      </c>
      <c r="AD64">
        <v>9.4169738097058905E-2</v>
      </c>
      <c r="AE64">
        <v>7.8402226759727564E-2</v>
      </c>
      <c r="AF64">
        <v>2.3141862526514741E-4</v>
      </c>
      <c r="AG64">
        <v>-1.3014182510673288E-2</v>
      </c>
      <c r="AH64">
        <v>6.5573420751642297E-2</v>
      </c>
      <c r="AI64">
        <v>2.937759157418646E-2</v>
      </c>
      <c r="AJ64">
        <v>-3.9308282894043554E-2</v>
      </c>
      <c r="AK64">
        <v>-9.9831522768143874E-2</v>
      </c>
      <c r="AL64">
        <v>1.9274458487034445E-2</v>
      </c>
      <c r="AM64">
        <v>-3.796108512655326E-2</v>
      </c>
      <c r="AN64">
        <v>0.10690602511258308</v>
      </c>
      <c r="AO64">
        <v>0.16981291735014539</v>
      </c>
      <c r="AP64">
        <v>5.0517376450695442E-2</v>
      </c>
      <c r="AQ64">
        <v>4.9702008515552197E-2</v>
      </c>
      <c r="AR64">
        <v>3.4229403744323659E-3</v>
      </c>
      <c r="AS64">
        <v>5.7992612061713654E-2</v>
      </c>
      <c r="AT64">
        <v>7.6169524939483341E-2</v>
      </c>
      <c r="AU64">
        <v>1.8526713206909351E-2</v>
      </c>
      <c r="AV64">
        <v>5.1462572825517411E-3</v>
      </c>
      <c r="AW64">
        <v>0.1591552529714251</v>
      </c>
      <c r="AX64">
        <v>0.10020518520711087</v>
      </c>
      <c r="AY64">
        <v>-7.1432238803156179E-3</v>
      </c>
      <c r="AZ64">
        <v>6.8532738104668617E-2</v>
      </c>
      <c r="BA64">
        <v>1.4410671280499384E-3</v>
      </c>
      <c r="BB64">
        <v>-1.5702489626650638E-5</v>
      </c>
      <c r="BC64">
        <v>-5.1482537838039237E-2</v>
      </c>
      <c r="BD64">
        <v>0.22165211394819379</v>
      </c>
      <c r="BE64">
        <v>1.6348402035174753E-2</v>
      </c>
      <c r="BF64">
        <v>0.12708825968164111</v>
      </c>
      <c r="BG64">
        <v>7.0729076826425638E-2</v>
      </c>
      <c r="BH64">
        <v>8.466726410505819E-2</v>
      </c>
      <c r="BI64">
        <v>-7.454304725702323E-3</v>
      </c>
      <c r="BJ64">
        <v>4.8315246801273665E-2</v>
      </c>
      <c r="BK64">
        <v>-4.1708515072996576E-2</v>
      </c>
      <c r="BL64">
        <v>5.0878453500644545E-3</v>
      </c>
      <c r="BM64">
        <v>0.11713234899970797</v>
      </c>
      <c r="BN64">
        <v>-5.3301156560107467E-4</v>
      </c>
      <c r="BO64">
        <v>8.7613658726004942E-4</v>
      </c>
      <c r="BP64">
        <v>-3.8013162324231908E-2</v>
      </c>
      <c r="BQ64">
        <v>9.8071028652538819E-2</v>
      </c>
      <c r="BR64">
        <v>-2.2048096163457563E-2</v>
      </c>
      <c r="BS64">
        <v>3.600668967130171E-2</v>
      </c>
      <c r="BT64">
        <v>0.10802739742003115</v>
      </c>
      <c r="BU64">
        <v>-1.1323979978606323E-3</v>
      </c>
      <c r="BV64">
        <v>3.2589868839421533E-2</v>
      </c>
      <c r="BW64">
        <v>6.534418335578078E-2</v>
      </c>
      <c r="BX64">
        <v>8.5733157261778895E-2</v>
      </c>
      <c r="BY64">
        <v>2.2752153635660598E-2</v>
      </c>
      <c r="BZ64">
        <v>1.4363160971506111E-2</v>
      </c>
      <c r="CA64">
        <v>-0.67482003316913675</v>
      </c>
      <c r="CB64">
        <v>-0.28946182231955764</v>
      </c>
      <c r="CC64">
        <v>9.854146972162553E-2</v>
      </c>
      <c r="CD64">
        <v>6.9629991396824593E-3</v>
      </c>
      <c r="CE64">
        <v>-6.9690325230147163E-2</v>
      </c>
      <c r="CF64">
        <v>-9.7995099448277681E-2</v>
      </c>
      <c r="CG64">
        <v>-5.3426927978458744E-2</v>
      </c>
      <c r="CH64">
        <v>6.0166091892316607E-2</v>
      </c>
      <c r="CI64">
        <v>6.8322827223177079E-4</v>
      </c>
      <c r="CJ64">
        <v>2.0131538700997018E-2</v>
      </c>
      <c r="CK64">
        <v>-1.6960690624986209E-2</v>
      </c>
      <c r="CL64">
        <v>8.1154964559457352E-2</v>
      </c>
      <c r="CM64">
        <v>1.6073414240672505E-3</v>
      </c>
      <c r="CN64">
        <v>-5.2740124995603018E-3</v>
      </c>
      <c r="CO64">
        <v>9.059520942914713E-3</v>
      </c>
      <c r="CP64">
        <v>-2.5350985111801082E-3</v>
      </c>
      <c r="CQ64">
        <v>-0.19627397498381088</v>
      </c>
      <c r="CR64">
        <v>-0.39425377147179097</v>
      </c>
      <c r="CS64">
        <v>-2.5310750425749137E-2</v>
      </c>
      <c r="CT64">
        <v>5.2812067132946089E-2</v>
      </c>
      <c r="CU64">
        <v>-9.6789172645149815E-2</v>
      </c>
      <c r="CV64">
        <v>-4.9909177225381527E-3</v>
      </c>
      <c r="CW64">
        <v>3.4888710717115724E-2</v>
      </c>
      <c r="CX64">
        <v>-4.1018003373852974E-2</v>
      </c>
      <c r="CY64">
        <v>1.0067557802200656E-2</v>
      </c>
      <c r="CZ64">
        <v>1.2391290027093891E-2</v>
      </c>
      <c r="DA64">
        <v>0.17696432098908513</v>
      </c>
      <c r="DB64">
        <v>1.5558216445556293E-3</v>
      </c>
      <c r="DC64">
        <v>6.692867122567854E-2</v>
      </c>
      <c r="DD64">
        <v>7.6470422658963838E-2</v>
      </c>
      <c r="DE64">
        <v>0.20228819837308956</v>
      </c>
      <c r="DF64">
        <v>-2.4883846518743802E-3</v>
      </c>
      <c r="DG64">
        <v>2.7559891692439365E-3</v>
      </c>
      <c r="DH64">
        <v>-1.1104859592657407E-2</v>
      </c>
      <c r="DI64">
        <v>4.3647093555984555E-2</v>
      </c>
      <c r="DJ64">
        <v>-6.6163464128493965E-3</v>
      </c>
      <c r="DK64">
        <v>3.2751883152036289E-2</v>
      </c>
      <c r="DL64">
        <v>-1.1238303596494194E-21</v>
      </c>
      <c r="DM64">
        <v>0.11257984761671512</v>
      </c>
      <c r="DN64">
        <v>-4.7571705443728938E-3</v>
      </c>
      <c r="DO64">
        <v>4.4562197835256064E-2</v>
      </c>
      <c r="DP64">
        <v>3.5160815594925933E-2</v>
      </c>
      <c r="DQ64">
        <v>0.13752628334020803</v>
      </c>
      <c r="DR64">
        <v>2.1540577628364598E-2</v>
      </c>
      <c r="DS64">
        <v>5.2992938219933332E-2</v>
      </c>
      <c r="DT64">
        <v>2.4738577763371846E-2</v>
      </c>
      <c r="DU64">
        <v>-2.1887324593376407E-4</v>
      </c>
      <c r="DV64">
        <v>5.8122734697176638E-2</v>
      </c>
      <c r="DW64">
        <v>1.7620941386083022E-3</v>
      </c>
      <c r="DX64">
        <v>-5.3235277631926282E-4</v>
      </c>
      <c r="DY64">
        <v>3.4520276539915733E-2</v>
      </c>
      <c r="DZ64">
        <v>-1.6692444387672343E-2</v>
      </c>
      <c r="EA64">
        <v>6.8202064616768657E-2</v>
      </c>
      <c r="EB64">
        <v>2.356479832159935E-3</v>
      </c>
      <c r="EC64">
        <v>5.717713900760768E-2</v>
      </c>
      <c r="ED64">
        <v>6.570528362649336E-2</v>
      </c>
      <c r="EE64">
        <v>3.748020620347859E-2</v>
      </c>
      <c r="EF64">
        <v>2.0890468489923909E-3</v>
      </c>
      <c r="EG64">
        <v>2.1590601542921625E-2</v>
      </c>
      <c r="EH64">
        <v>-0.32054595338487502</v>
      </c>
      <c r="EI64">
        <v>-0.16788074592742905</v>
      </c>
      <c r="EJ64">
        <v>1.8385646244136734E-2</v>
      </c>
      <c r="EK64">
        <v>1.4922231898004618E-3</v>
      </c>
      <c r="EL64">
        <v>4.444490908531637E-2</v>
      </c>
      <c r="EM64">
        <v>1.1190002194126169E-2</v>
      </c>
      <c r="EN64">
        <v>2.3608288944637134E-2</v>
      </c>
      <c r="EO64">
        <v>3.0321694069999246E-3</v>
      </c>
      <c r="EP64">
        <v>-1.4986284211829435E-2</v>
      </c>
      <c r="EQ64">
        <v>6.7949459428351636E-2</v>
      </c>
      <c r="ER64">
        <v>7.9095158764704396E-2</v>
      </c>
      <c r="ES64">
        <v>4.032717080555015E-2</v>
      </c>
      <c r="ET64">
        <v>-3.60077313120888E-3</v>
      </c>
      <c r="EU64">
        <v>6.0890003267179858E-3</v>
      </c>
      <c r="EV64">
        <v>-1.9351647022716603E-27</v>
      </c>
      <c r="EW64">
        <v>-2.3425199769923186E-3</v>
      </c>
      <c r="EX64">
        <v>5.4754835526467035E-4</v>
      </c>
      <c r="EY64">
        <v>3.9915416799621095E-3</v>
      </c>
      <c r="EZ64">
        <v>6.5309065463295304E-2</v>
      </c>
      <c r="FA64">
        <v>-2.6826440105585325E-2</v>
      </c>
      <c r="FB64">
        <v>2.4177746360723264E-2</v>
      </c>
      <c r="FC64">
        <v>1.3231725243214735E-2</v>
      </c>
      <c r="FD64">
        <v>7.652513295083023E-2</v>
      </c>
      <c r="FE64">
        <v>-2.4540153587106942E-2</v>
      </c>
      <c r="FF64">
        <v>1.8003954758436948E-2</v>
      </c>
      <c r="FG64">
        <v>4.4997419751933228E-2</v>
      </c>
      <c r="FH64">
        <v>1.0590924513199314E-2</v>
      </c>
      <c r="FI64">
        <v>1.8901746189298553E-2</v>
      </c>
      <c r="FJ64">
        <v>-1.2394750202194335E-25</v>
      </c>
      <c r="FK64">
        <v>2.9942644155816964E-2</v>
      </c>
      <c r="FL64">
        <v>4.8777899334101248E-3</v>
      </c>
      <c r="FM64">
        <v>0.12239758911580698</v>
      </c>
      <c r="FN64">
        <v>0.10200879202061519</v>
      </c>
      <c r="FO64">
        <v>0.1570987663126463</v>
      </c>
      <c r="FP64">
        <v>-3.6887931325682143E-3</v>
      </c>
      <c r="FQ64">
        <v>9.7821036295047986E-2</v>
      </c>
      <c r="FR64">
        <v>1.6206652074722765E-2</v>
      </c>
      <c r="FS64">
        <v>7.4452358494974599E-2</v>
      </c>
      <c r="FT64">
        <v>3.1326556593716172E-2</v>
      </c>
      <c r="FU64">
        <v>0.1047810273592394</v>
      </c>
      <c r="FV64">
        <v>0.28492328781861537</v>
      </c>
      <c r="FW64">
        <v>5.7208818151254767E-2</v>
      </c>
      <c r="FX64">
        <v>1.1046154120543222E-2</v>
      </c>
      <c r="FY64">
        <v>-7.9822008440827655E-3</v>
      </c>
      <c r="FZ64">
        <v>1.564954547688106E-2</v>
      </c>
      <c r="GA64">
        <v>-4.0739182936614139E-3</v>
      </c>
      <c r="GB64">
        <v>-1.4623607202680949E-2</v>
      </c>
      <c r="GC64">
        <v>8.4690008680017623E-2</v>
      </c>
      <c r="GD64">
        <v>3.4603253385266583E-2</v>
      </c>
      <c r="GE64">
        <v>-9.629759054546749E-3</v>
      </c>
      <c r="GF64">
        <v>-1.271555816264652E-2</v>
      </c>
      <c r="GG64">
        <v>-5.024006872996133E-3</v>
      </c>
      <c r="GH64">
        <v>-7.5845617127861531E-2</v>
      </c>
      <c r="GI64">
        <v>5.3336139687408845E-3</v>
      </c>
      <c r="GJ64">
        <v>-4.9955351417096241E-2</v>
      </c>
      <c r="GK64">
        <v>5.3945024547756834E-2</v>
      </c>
      <c r="GL64">
        <v>5.1380296625570905E-3</v>
      </c>
      <c r="GM64">
        <v>-0.12783331113952848</v>
      </c>
      <c r="GN64">
        <v>2.5439017406995841E-2</v>
      </c>
      <c r="GO64">
        <v>2.2584650652726863E-2</v>
      </c>
      <c r="GP64">
        <v>-1.6642154646840872E-2</v>
      </c>
      <c r="GQ64">
        <v>3.851879826220473E-2</v>
      </c>
      <c r="GR64">
        <v>0.13521667697330139</v>
      </c>
      <c r="GS64">
        <v>1.4695386685065932E-2</v>
      </c>
      <c r="GT64">
        <v>0.17773167750161142</v>
      </c>
      <c r="GU64">
        <v>-5.9196035659654193E-3</v>
      </c>
      <c r="GV64">
        <v>6.4012675832239144E-2</v>
      </c>
      <c r="GW64">
        <v>2.1975735035285684E-2</v>
      </c>
      <c r="GX64">
        <v>-4.2063773502554407E-2</v>
      </c>
      <c r="GY64">
        <v>8.4225803652246231E-2</v>
      </c>
      <c r="GZ64">
        <v>7.0809537577669099E-2</v>
      </c>
      <c r="HA64">
        <v>1.5369448567514486E-3</v>
      </c>
      <c r="HB64">
        <v>-3.2227398358469037E-2</v>
      </c>
      <c r="HC64">
        <v>-5.6737252036534222E-2</v>
      </c>
      <c r="HD64">
        <v>0.10240519876746249</v>
      </c>
      <c r="HE64">
        <v>0.21742789463998005</v>
      </c>
      <c r="HF64">
        <v>4.045821377612277E-2</v>
      </c>
      <c r="HG64">
        <v>5.2487093756345918E-3</v>
      </c>
      <c r="HH64">
        <v>7.331207207536887E-2</v>
      </c>
      <c r="HI64">
        <v>-0.11315803744891836</v>
      </c>
      <c r="HJ64">
        <v>-6.2054783773334366E-3</v>
      </c>
      <c r="HK64">
        <v>3.4501678260450753E-3</v>
      </c>
      <c r="HL64">
        <v>-5.9573199889348394E-2</v>
      </c>
      <c r="HM64">
        <v>0.19443854304507563</v>
      </c>
      <c r="HN64">
        <v>1.4467180966886763E-2</v>
      </c>
      <c r="HO64">
        <v>-8.7657238017692693E-2</v>
      </c>
      <c r="HP64">
        <v>8.8067441725929799E-3</v>
      </c>
      <c r="HQ64">
        <v>-4.6186077745319028E-2</v>
      </c>
      <c r="HR64">
        <v>3.8821352576921486E-2</v>
      </c>
      <c r="HS64">
        <v>5.6470793844188343E-2</v>
      </c>
      <c r="HT64">
        <v>0.2261336665959392</v>
      </c>
      <c r="HU64">
        <v>-7.5977578087393874E-2</v>
      </c>
      <c r="HV64">
        <v>0.13980534917518903</v>
      </c>
      <c r="HW64">
        <v>9.2097608976468889E-2</v>
      </c>
      <c r="HX64">
        <v>-4.7026196170836101E-2</v>
      </c>
      <c r="HY64">
        <v>-2.5095271463396553E-2</v>
      </c>
      <c r="HZ64">
        <v>0.26039313283921589</v>
      </c>
      <c r="IA64">
        <v>0.1039379839982664</v>
      </c>
      <c r="IB64">
        <v>2.1978638943801483E-2</v>
      </c>
      <c r="IC64">
        <v>5.8294912620140901E-2</v>
      </c>
      <c r="ID64">
        <v>1.1237409258470332E-3</v>
      </c>
      <c r="IE64">
        <v>-6.4459941184225099E-4</v>
      </c>
      <c r="IF64">
        <v>3.8538807607742497E-2</v>
      </c>
      <c r="IG64">
        <v>0.14256007454991623</v>
      </c>
      <c r="IH64">
        <v>2.1341806959823354E-3</v>
      </c>
      <c r="II64">
        <v>-3.0497355728493145E-2</v>
      </c>
      <c r="IJ64">
        <v>0.10135704791206869</v>
      </c>
      <c r="IK64">
        <v>-1.9250216684462557E-2</v>
      </c>
      <c r="IL64">
        <v>8.5795375197240925E-2</v>
      </c>
      <c r="IM64">
        <v>5.1932969786107524E-3</v>
      </c>
      <c r="IN64">
        <v>-5.3412487440589719E-2</v>
      </c>
      <c r="IO64">
        <v>1.3390566810661803E-2</v>
      </c>
      <c r="IP64">
        <v>8.9798916838002105E-2</v>
      </c>
      <c r="IQ64">
        <v>2.4138858097160952E-2</v>
      </c>
      <c r="IR64">
        <v>3.4064914600833066E-2</v>
      </c>
      <c r="IS64">
        <v>0.13212493890814958</v>
      </c>
      <c r="IT64">
        <v>1.2500522958660056E-2</v>
      </c>
      <c r="IU64">
        <v>-1.0517049127535601E-3</v>
      </c>
      <c r="IV64">
        <v>0.11680856535589972</v>
      </c>
      <c r="IW64">
        <v>0.11427230902158307</v>
      </c>
      <c r="IX64">
        <v>-6.7037482387534812E-3</v>
      </c>
      <c r="IY64">
        <v>0.1675949393552241</v>
      </c>
      <c r="IZ64">
        <v>8.5082541605878935E-3</v>
      </c>
      <c r="JA64">
        <v>0.36132821750522276</v>
      </c>
      <c r="JB64">
        <v>1.7643489051671183E-2</v>
      </c>
      <c r="JC64">
        <v>1.163262368722701E-2</v>
      </c>
      <c r="JD64">
        <v>5.0964530220171694E-2</v>
      </c>
      <c r="JE64">
        <v>1.1735549265330259E-2</v>
      </c>
      <c r="JF64">
        <v>0.11242889918447699</v>
      </c>
      <c r="JG64">
        <v>3.7674285978181982E-2</v>
      </c>
      <c r="JH64">
        <v>4.260551138228081E-2</v>
      </c>
      <c r="JI64">
        <v>5.4603808450479963E-2</v>
      </c>
      <c r="JJ64">
        <v>-2.4769463585703568E-3</v>
      </c>
      <c r="JK64">
        <v>-1.7026951282022567E-2</v>
      </c>
      <c r="JL64">
        <v>1.8620018586441228E-2</v>
      </c>
      <c r="JM64">
        <v>9.7698199450527212E-2</v>
      </c>
      <c r="JN64">
        <v>1.049346875868139E-4</v>
      </c>
      <c r="JO64">
        <v>5.5737568349198685E-2</v>
      </c>
      <c r="JP64">
        <v>5.2666703203191445E-2</v>
      </c>
      <c r="JQ64">
        <v>3.3955145093684941E-3</v>
      </c>
      <c r="JR64">
        <v>0.26338264679026657</v>
      </c>
      <c r="JS64">
        <v>-3.0190571070841877E-2</v>
      </c>
      <c r="JT64">
        <v>0.13016654161133667</v>
      </c>
      <c r="JU64">
        <v>4.3351160000025826E-2</v>
      </c>
      <c r="JV64">
        <v>-0.10078695342125986</v>
      </c>
      <c r="JW64">
        <v>5.6700856851387114E-2</v>
      </c>
      <c r="JX64">
        <v>1.157413901782499E-2</v>
      </c>
      <c r="JY64">
        <v>1.0059827378423439E-2</v>
      </c>
      <c r="JZ64">
        <v>0.1589967855268262</v>
      </c>
      <c r="KA64">
        <v>0.24524846189131094</v>
      </c>
      <c r="KB64">
        <v>0.14365420513223362</v>
      </c>
      <c r="KC64">
        <v>4.6635016846372737E-2</v>
      </c>
      <c r="KD64">
        <v>2.7649434991556983E-3</v>
      </c>
      <c r="KE64">
        <v>0.22303776244771217</v>
      </c>
      <c r="KF64">
        <v>0.29135587679383529</v>
      </c>
      <c r="KG64">
        <v>3.4106010390127499E-2</v>
      </c>
      <c r="KH64">
        <v>0.15862334404524742</v>
      </c>
      <c r="KI64">
        <v>6.4927718854959127E-2</v>
      </c>
      <c r="KJ64">
        <v>8.1453344750778853E-2</v>
      </c>
      <c r="KK64">
        <v>-2.6232478460362429E-2</v>
      </c>
      <c r="KL64">
        <v>-2.2044862705565362E-3</v>
      </c>
      <c r="KM64">
        <v>0.11517374176644218</v>
      </c>
      <c r="KN64">
        <v>-3.3163453302011009E-2</v>
      </c>
      <c r="KO64">
        <v>5.5025818836729717E-2</v>
      </c>
      <c r="KP64">
        <v>2.9934137099331456E-2</v>
      </c>
      <c r="KQ64">
        <v>-1.2376573981077462E-2</v>
      </c>
      <c r="KR64">
        <v>3.9738766935582572E-2</v>
      </c>
      <c r="KS64">
        <v>9.5639322793038675E-2</v>
      </c>
      <c r="KT64">
        <v>3.7205732323576809E-2</v>
      </c>
      <c r="KU64">
        <v>0.21138687142152876</v>
      </c>
      <c r="KV64">
        <v>4.4120963741063335E-3</v>
      </c>
      <c r="KW64">
        <v>1.211904550035251E-2</v>
      </c>
      <c r="KX64">
        <v>9.9721815075605083E-2</v>
      </c>
      <c r="KY64">
        <v>1.2201173992292888E-2</v>
      </c>
      <c r="KZ64">
        <v>8.0324930134953301E-2</v>
      </c>
      <c r="LA64">
        <v>4.6543167710425088E-3</v>
      </c>
      <c r="LB64">
        <v>5.7002617286172841E-2</v>
      </c>
      <c r="LC64">
        <v>0.16711638914470242</v>
      </c>
      <c r="LD64">
        <v>4.3861304099016306E-2</v>
      </c>
      <c r="LE64">
        <v>-8.1468513517583233E-2</v>
      </c>
      <c r="LF64">
        <v>8.8533530086385342E-2</v>
      </c>
      <c r="LG64">
        <v>0.1703818802087409</v>
      </c>
      <c r="LH64">
        <v>3.6833927133643682E-3</v>
      </c>
      <c r="LI64">
        <v>4.2717205146223583E-2</v>
      </c>
      <c r="LJ64">
        <v>-2.4871407800398572E-2</v>
      </c>
      <c r="LK64">
        <v>3.1968322763490729E-2</v>
      </c>
      <c r="LL64">
        <v>7.791624572068534E-2</v>
      </c>
      <c r="LM64">
        <v>8.1053903653689509E-3</v>
      </c>
      <c r="LN64">
        <v>-6.9840454245037543E-4</v>
      </c>
      <c r="LO64">
        <v>6.9385835721344963E-2</v>
      </c>
      <c r="LP64">
        <v>2.2889688069199485E-2</v>
      </c>
      <c r="LQ64">
        <v>2.3417296290949192E-2</v>
      </c>
      <c r="LR64">
        <v>8.2960892657337193E-2</v>
      </c>
      <c r="LS64">
        <v>-4.2071578779106908E-3</v>
      </c>
      <c r="LT64">
        <v>4.3144343094860683E-2</v>
      </c>
      <c r="LU64">
        <v>5.0158527996486874E-2</v>
      </c>
      <c r="LV64">
        <v>-2.4737147382427639E-2</v>
      </c>
      <c r="LW64">
        <v>-7.4474942174298821E-3</v>
      </c>
      <c r="LX64">
        <v>1.9643004393344814E-2</v>
      </c>
      <c r="LY64">
        <v>-4.3360000621393152E-4</v>
      </c>
      <c r="LZ64">
        <v>3.2233708808528591E-2</v>
      </c>
      <c r="MA64">
        <v>1.4373414374411007E-3</v>
      </c>
      <c r="MB64">
        <v>2.5193011010325467E-4</v>
      </c>
      <c r="MC64">
        <v>8.9752587018098878E-2</v>
      </c>
      <c r="MD64">
        <v>0.19709573670854011</v>
      </c>
      <c r="ME64">
        <v>2.3446066578076675E-2</v>
      </c>
      <c r="MF64">
        <v>7.8399073526060053E-3</v>
      </c>
      <c r="MG64">
        <v>-5.2642623215527234E-2</v>
      </c>
      <c r="MH64">
        <v>4.6297571874561003E-2</v>
      </c>
      <c r="MI64">
        <v>-0.19247308121097331</v>
      </c>
      <c r="MJ64">
        <v>3.0474430824010714E-2</v>
      </c>
      <c r="MK64">
        <v>7.8434534383681712E-2</v>
      </c>
      <c r="ML64">
        <v>4.5300204995187159E-2</v>
      </c>
      <c r="MM64">
        <v>9.263500575523588E-3</v>
      </c>
      <c r="MN64">
        <v>-7.1600828232329286E-2</v>
      </c>
      <c r="MO64">
        <v>8.6803027467183807E-3</v>
      </c>
      <c r="MP64">
        <v>3.1442026586892234E-2</v>
      </c>
      <c r="MQ64">
        <v>-0.75738003115673946</v>
      </c>
      <c r="MR64">
        <v>1.3404176513798048E-2</v>
      </c>
      <c r="MS64">
        <v>2.7601971623827923E-2</v>
      </c>
      <c r="MT64">
        <v>3.1557967214084805E-2</v>
      </c>
      <c r="MU64">
        <v>-3.7756662095578847E-2</v>
      </c>
      <c r="MV64">
        <v>5.9990966973349378E-3</v>
      </c>
      <c r="MW64">
        <v>0.3703775663482291</v>
      </c>
      <c r="MX64">
        <v>1.0908293448235441E-2</v>
      </c>
      <c r="MY64">
        <v>5.9033270673737863E-2</v>
      </c>
      <c r="MZ64">
        <v>6.4509193615779323E-2</v>
      </c>
      <c r="NA64">
        <v>7.7099656788506707E-2</v>
      </c>
      <c r="NB64">
        <v>-1.125424390609526E-2</v>
      </c>
      <c r="NC64">
        <v>6.1455865458519693E-2</v>
      </c>
      <c r="ND64">
        <v>-4.992305757599446E-2</v>
      </c>
      <c r="NE64">
        <v>8.7036570455726221E-3</v>
      </c>
      <c r="NF64">
        <v>0.11120097878960727</v>
      </c>
      <c r="NG64">
        <v>6.393176489916207E-3</v>
      </c>
      <c r="NH64">
        <v>2.5559526027015451E-2</v>
      </c>
      <c r="NI64">
        <v>8.4278921211562675E-4</v>
      </c>
      <c r="NJ64">
        <v>7.5764681524130087E-2</v>
      </c>
      <c r="NK64">
        <v>-6.8994772023293294E-2</v>
      </c>
      <c r="NL64">
        <v>9.9141825178694021E-2</v>
      </c>
      <c r="NM64">
        <v>-7.4113479298676121E-2</v>
      </c>
      <c r="NN64">
        <v>-3.4841445270775151E-2</v>
      </c>
      <c r="NO64">
        <v>1.6085652642379492E-2</v>
      </c>
      <c r="NP64">
        <v>4.658963186122086E-3</v>
      </c>
      <c r="NQ64">
        <v>8.943680598832951E-2</v>
      </c>
      <c r="NR64">
        <v>6.8736407443692499E-2</v>
      </c>
      <c r="NS64">
        <v>1.1036269858087585E-2</v>
      </c>
      <c r="NT64">
        <v>0.33529229717216141</v>
      </c>
      <c r="NU64">
        <v>2.141615886200518E-2</v>
      </c>
      <c r="NV64">
        <v>3.0318408329487668E-2</v>
      </c>
      <c r="NW64">
        <v>2.9635660026659707E-2</v>
      </c>
      <c r="NX64">
        <v>-4.5914013727625493E-3</v>
      </c>
      <c r="NY64">
        <v>4.279120693228923E-3</v>
      </c>
      <c r="NZ64">
        <v>0.13081693285445134</v>
      </c>
      <c r="OA64">
        <v>-0.21567473009905763</v>
      </c>
      <c r="OB64">
        <v>7.2565464831205656E-2</v>
      </c>
      <c r="OC64">
        <v>0.10051549782971184</v>
      </c>
      <c r="OD64">
        <v>3.5515920806621616E-2</v>
      </c>
      <c r="OE64">
        <v>-1.4801445450840903E-2</v>
      </c>
      <c r="OF64">
        <v>-2.8569722473224877E-3</v>
      </c>
      <c r="OG64">
        <v>5.7720473879946325E-2</v>
      </c>
      <c r="OH64">
        <v>-0.17503706395031687</v>
      </c>
      <c r="OI64">
        <v>2.2633185795601588E-2</v>
      </c>
      <c r="OJ64">
        <v>-4.0492597825661641E-2</v>
      </c>
      <c r="OK64">
        <v>4.1605037870219908E-2</v>
      </c>
      <c r="OL64">
        <v>2.685318710761863E-2</v>
      </c>
      <c r="OM64">
        <v>2.7844611611238431E-4</v>
      </c>
      <c r="ON64">
        <v>-7.1082360358686782E-3</v>
      </c>
    </row>
    <row r="65" spans="1:404">
      <c r="A65" s="2">
        <v>0.625</v>
      </c>
      <c r="B65">
        <v>1.7631647714223257E-2</v>
      </c>
      <c r="C65">
        <v>0.10222724145288567</v>
      </c>
      <c r="D65">
        <v>7.99408558746664E-2</v>
      </c>
      <c r="E65">
        <v>5.3179385487456675E-2</v>
      </c>
      <c r="F65">
        <v>6.2019151217357793E-2</v>
      </c>
      <c r="G65">
        <v>2.7807716265997769E-2</v>
      </c>
      <c r="H65">
        <v>7.0045653037921957E-2</v>
      </c>
      <c r="I65">
        <v>-1.2023994078806475E-2</v>
      </c>
      <c r="J65">
        <v>4.717351342050053E-2</v>
      </c>
      <c r="K65">
        <v>5.8809814480541719E-2</v>
      </c>
      <c r="L65">
        <v>1.7659371875988882E-2</v>
      </c>
      <c r="M65">
        <v>4.6305425084182887E-2</v>
      </c>
      <c r="N65">
        <v>1.0210401776855008E-2</v>
      </c>
      <c r="O65">
        <v>1.0970221286385388E-2</v>
      </c>
      <c r="P65">
        <v>0.19526947413209514</v>
      </c>
      <c r="Q65">
        <v>5.8582272564739149E-2</v>
      </c>
      <c r="R65">
        <v>-7.3298273095166299E-3</v>
      </c>
      <c r="S65">
        <v>1.6791455348071596E-2</v>
      </c>
      <c r="T65">
        <v>3.7000319355088684E-2</v>
      </c>
      <c r="U65">
        <v>1.0399281710423546E-2</v>
      </c>
      <c r="V65">
        <v>-1.0952803674908749E-2</v>
      </c>
      <c r="W65">
        <v>1.7902160351880884E-3</v>
      </c>
      <c r="X65">
        <v>0.10869385864385815</v>
      </c>
      <c r="Y65">
        <v>3.9719380039167661E-2</v>
      </c>
      <c r="Z65">
        <v>2.3673601614001137E-2</v>
      </c>
      <c r="AA65">
        <v>3.0921810665809759E-2</v>
      </c>
      <c r="AB65">
        <v>8.1382801350615135E-3</v>
      </c>
      <c r="AC65">
        <v>-2.0705104586950528E-2</v>
      </c>
      <c r="AD65">
        <v>4.9001474773203359E-2</v>
      </c>
      <c r="AE65">
        <v>0.11961315866589507</v>
      </c>
      <c r="AF65">
        <v>1.8530696563889939E-3</v>
      </c>
      <c r="AG65">
        <v>-7.4658618437562524E-2</v>
      </c>
      <c r="AH65">
        <v>0.17616137218944922</v>
      </c>
      <c r="AI65">
        <v>6.46043043534682E-2</v>
      </c>
      <c r="AJ65">
        <v>5.5010860645469138E-2</v>
      </c>
      <c r="AK65">
        <v>2.1061239472859632E-2</v>
      </c>
      <c r="AL65">
        <v>-5.6699643755091965E-5</v>
      </c>
      <c r="AM65">
        <v>-3.3318772260591792E-3</v>
      </c>
      <c r="AN65">
        <v>0.23499632233175463</v>
      </c>
      <c r="AO65">
        <v>1.1042886381033356E-2</v>
      </c>
      <c r="AP65">
        <v>3.9343725347782021E-2</v>
      </c>
      <c r="AQ65">
        <v>0.10170742508117558</v>
      </c>
      <c r="AR65">
        <v>1.5327112042177529E-2</v>
      </c>
      <c r="AS65">
        <v>7.8041581148725614E-2</v>
      </c>
      <c r="AT65">
        <v>5.6756432889116248E-2</v>
      </c>
      <c r="AU65">
        <v>6.6083069760244487E-2</v>
      </c>
      <c r="AV65">
        <v>5.0352315704003489E-2</v>
      </c>
      <c r="AW65">
        <v>-2.5015593637325292E-2</v>
      </c>
      <c r="AX65">
        <v>2.0765629433297201E-2</v>
      </c>
      <c r="AY65">
        <v>3.6923738748874185E-4</v>
      </c>
      <c r="AZ65">
        <v>5.5927910009429191E-2</v>
      </c>
      <c r="BA65">
        <v>5.9128811286802202E-3</v>
      </c>
      <c r="BB65">
        <v>-2.5904921477051437E-2</v>
      </c>
      <c r="BC65">
        <v>-9.663318332623512E-2</v>
      </c>
      <c r="BD65">
        <v>7.3176842761817074E-2</v>
      </c>
      <c r="BE65">
        <v>7.0632153472554679E-2</v>
      </c>
      <c r="BF65">
        <v>0.209799696251846</v>
      </c>
      <c r="BG65">
        <v>0.15144295467328467</v>
      </c>
      <c r="BH65">
        <v>1.8531163573654398E-2</v>
      </c>
      <c r="BI65">
        <v>2.7586532529000802E-2</v>
      </c>
      <c r="BJ65">
        <v>5.7235831203830537E-2</v>
      </c>
      <c r="BK65">
        <v>4.4580871773440237E-2</v>
      </c>
      <c r="BL65">
        <v>1.3287548062569467E-4</v>
      </c>
      <c r="BM65">
        <v>0.17070278839357453</v>
      </c>
      <c r="BN65">
        <v>9.2537657509626364E-3</v>
      </c>
      <c r="BO65">
        <v>0.19843364746863618</v>
      </c>
      <c r="BP65">
        <v>-7.7366238813372012E-2</v>
      </c>
      <c r="BQ65">
        <v>-7.4752425819900242E-2</v>
      </c>
      <c r="BR65">
        <v>8.620852270536207E-2</v>
      </c>
      <c r="BS65">
        <v>5.2268319451139822E-3</v>
      </c>
      <c r="BT65">
        <v>-0.19542648668984541</v>
      </c>
      <c r="BU65">
        <v>-0.17656964521215798</v>
      </c>
      <c r="BV65">
        <v>3.5338870552121059E-2</v>
      </c>
      <c r="BW65">
        <v>-3.0971602378466804E-2</v>
      </c>
      <c r="BX65">
        <v>-1.911638499683074E-2</v>
      </c>
      <c r="BY65">
        <v>8.3412630115922287E-3</v>
      </c>
      <c r="BZ65">
        <v>1.841148009262137E-2</v>
      </c>
      <c r="CA65">
        <v>-0.53586695984481669</v>
      </c>
      <c r="CB65">
        <v>-0.17112760190089563</v>
      </c>
      <c r="CC65">
        <v>0.17695907592120314</v>
      </c>
      <c r="CD65">
        <v>1.2645788471935614E-2</v>
      </c>
      <c r="CE65">
        <v>5.0115680197719975E-2</v>
      </c>
      <c r="CF65">
        <v>-0.12495824387236476</v>
      </c>
      <c r="CG65">
        <v>3.3272354465342269E-2</v>
      </c>
      <c r="CH65">
        <v>4.0011719461352971E-2</v>
      </c>
      <c r="CI65">
        <v>4.5205053580381981E-2</v>
      </c>
      <c r="CJ65">
        <v>-0.18792038107846604</v>
      </c>
      <c r="CK65">
        <v>2.496335229195153E-3</v>
      </c>
      <c r="CL65">
        <v>-0.15414462117938921</v>
      </c>
      <c r="CM65">
        <v>2.8727438799949199E-3</v>
      </c>
      <c r="CN65">
        <v>6.6311687854875748E-2</v>
      </c>
      <c r="CO65">
        <v>3.7200321089043899E-2</v>
      </c>
      <c r="CP65">
        <v>7.6763122786434615E-2</v>
      </c>
      <c r="CQ65">
        <v>-0.36844021381076547</v>
      </c>
      <c r="CR65">
        <v>-0.36478207479807556</v>
      </c>
      <c r="CS65">
        <v>5.6491882869180506E-2</v>
      </c>
      <c r="CT65">
        <v>5.9222725739907375E-2</v>
      </c>
      <c r="CU65">
        <v>-0.28219764780456497</v>
      </c>
      <c r="CV65">
        <v>3.5656052407533846E-3</v>
      </c>
      <c r="CW65">
        <v>5.4670137933349287E-3</v>
      </c>
      <c r="CX65">
        <v>-0.22077748204660405</v>
      </c>
      <c r="CY65">
        <v>3.009500686445471E-2</v>
      </c>
      <c r="CZ65">
        <v>5.863145852004982E-2</v>
      </c>
      <c r="DA65">
        <v>8.2995604107136217E-2</v>
      </c>
      <c r="DB65">
        <v>1.2936692655245784E-2</v>
      </c>
      <c r="DC65">
        <v>4.6385965376907826E-3</v>
      </c>
      <c r="DD65">
        <v>2.1694563429060158E-3</v>
      </c>
      <c r="DE65">
        <v>-1.3156125927188518E-2</v>
      </c>
      <c r="DF65">
        <v>-8.6454682220846184E-6</v>
      </c>
      <c r="DG65">
        <v>9.352653023241396E-2</v>
      </c>
      <c r="DH65">
        <v>3.2049667637539636E-2</v>
      </c>
      <c r="DI65">
        <v>2.8840351144650337E-2</v>
      </c>
      <c r="DJ65">
        <v>8.6987925829899448E-2</v>
      </c>
      <c r="DK65">
        <v>3.3349016818093775E-2</v>
      </c>
      <c r="DL65">
        <v>-7.5103424455557523E-23</v>
      </c>
      <c r="DM65">
        <v>8.6069418375933487E-2</v>
      </c>
      <c r="DN65">
        <v>2.4692108477003115E-2</v>
      </c>
      <c r="DO65">
        <v>1.942451287114038E-2</v>
      </c>
      <c r="DP65">
        <v>7.2209240708182049E-2</v>
      </c>
      <c r="DQ65">
        <v>0.25997340927117318</v>
      </c>
      <c r="DR65">
        <v>2.0802723653743246E-2</v>
      </c>
      <c r="DS65">
        <v>0.14271527447780219</v>
      </c>
      <c r="DT65">
        <v>2.5895379360380201E-2</v>
      </c>
      <c r="DU65">
        <v>3.5199142309745413E-2</v>
      </c>
      <c r="DV65">
        <v>2.6094308479625093E-2</v>
      </c>
      <c r="DW65">
        <v>7.5168234708389214E-3</v>
      </c>
      <c r="DX65">
        <v>-4.9157197197786896E-3</v>
      </c>
      <c r="DY65">
        <v>5.7678743824258569E-2</v>
      </c>
      <c r="DZ65">
        <v>9.4463732227844759E-3</v>
      </c>
      <c r="EA65">
        <v>9.7665814521797623E-2</v>
      </c>
      <c r="EB65">
        <v>3.2687119432671025E-2</v>
      </c>
      <c r="EC65">
        <v>3.8164350978904277E-2</v>
      </c>
      <c r="ED65">
        <v>8.9232445125945279E-3</v>
      </c>
      <c r="EE65">
        <v>3.3479607639920077E-2</v>
      </c>
      <c r="EF65">
        <v>-0.30735854731643508</v>
      </c>
      <c r="EG65">
        <v>4.2255882071059892E-3</v>
      </c>
      <c r="EH65">
        <v>-0.25199634935989074</v>
      </c>
      <c r="EI65">
        <v>-3.3280068010853904E-2</v>
      </c>
      <c r="EJ65">
        <v>2.1234311967114217E-2</v>
      </c>
      <c r="EK65">
        <v>1.583601864314204E-2</v>
      </c>
      <c r="EL65">
        <v>2.1922898998616838E-2</v>
      </c>
      <c r="EM65">
        <v>2.1000418767986993E-2</v>
      </c>
      <c r="EN65">
        <v>1.6717799906266061E-3</v>
      </c>
      <c r="EO65">
        <v>2.9005504631514222E-3</v>
      </c>
      <c r="EP65">
        <v>1.9519873610673959E-2</v>
      </c>
      <c r="EQ65">
        <v>1.3580722427657177E-2</v>
      </c>
      <c r="ER65">
        <v>3.1940768078099875E-2</v>
      </c>
      <c r="ES65">
        <v>1.338111345295873E-3</v>
      </c>
      <c r="ET65">
        <v>1.6469725497711193E-2</v>
      </c>
      <c r="EU65">
        <v>1.0503709040944007E-2</v>
      </c>
      <c r="EV65">
        <v>-1.5751892317176121E-18</v>
      </c>
      <c r="EW65">
        <v>-2.5930764858336085E-2</v>
      </c>
      <c r="EX65">
        <v>4.955778001620669E-3</v>
      </c>
      <c r="EY65">
        <v>2.5653486817056693E-2</v>
      </c>
      <c r="EZ65">
        <v>3.2277130260795615E-2</v>
      </c>
      <c r="FA65">
        <v>-1.0838489359923016E-3</v>
      </c>
      <c r="FB65">
        <v>1.0487414706018879E-2</v>
      </c>
      <c r="FC65">
        <v>1.0208853261332614E-2</v>
      </c>
      <c r="FD65">
        <v>1.0668654886007052E-2</v>
      </c>
      <c r="FE65">
        <v>4.5918312744301359E-3</v>
      </c>
      <c r="FF65">
        <v>4.8023141994539179E-2</v>
      </c>
      <c r="FG65">
        <v>0.13370724773322562</v>
      </c>
      <c r="FH65">
        <v>-4.1583238559887757E-3</v>
      </c>
      <c r="FI65">
        <v>-1.5200152212652753E-2</v>
      </c>
      <c r="FJ65">
        <v>-9.0767470613468828E-18</v>
      </c>
      <c r="FK65">
        <v>3.2795469493139139E-3</v>
      </c>
      <c r="FL65">
        <v>-1.9601506974415955E-2</v>
      </c>
      <c r="FM65">
        <v>2.4401816060602287E-2</v>
      </c>
      <c r="FN65">
        <v>6.9616504465363563E-2</v>
      </c>
      <c r="FO65">
        <v>3.1675718664005786E-3</v>
      </c>
      <c r="FP65">
        <v>1.0026235845546343E-2</v>
      </c>
      <c r="FQ65">
        <v>-1.1813273038106136E-3</v>
      </c>
      <c r="FR65">
        <v>1.7976114268420624E-2</v>
      </c>
      <c r="FS65">
        <v>4.4876016507201341E-2</v>
      </c>
      <c r="FT65">
        <v>0.13267060006217868</v>
      </c>
      <c r="FU65">
        <v>0.1237519854225976</v>
      </c>
      <c r="FV65">
        <v>-1.0942961017530591E-3</v>
      </c>
      <c r="FW65">
        <v>6.8308901858716131E-2</v>
      </c>
      <c r="FX65">
        <v>-1.5810337410927681E-2</v>
      </c>
      <c r="FY65">
        <v>5.6185249401691686E-2</v>
      </c>
      <c r="FZ65">
        <v>1.2442752171584127E-2</v>
      </c>
      <c r="GA65">
        <v>6.6435260306244179E-2</v>
      </c>
      <c r="GB65">
        <v>4.9091266710390706E-2</v>
      </c>
      <c r="GC65">
        <v>2.9048398635929631E-2</v>
      </c>
      <c r="GD65">
        <v>0.19875182860143017</v>
      </c>
      <c r="GE65">
        <v>-5.5994156089991766E-3</v>
      </c>
      <c r="GF65">
        <v>9.8965674003492668E-2</v>
      </c>
      <c r="GG65">
        <v>1.6623648701007347E-2</v>
      </c>
      <c r="GH65">
        <v>0.1093154851128188</v>
      </c>
      <c r="GI65">
        <v>1.1332769566686759E-2</v>
      </c>
      <c r="GJ65">
        <v>0.19481310358422638</v>
      </c>
      <c r="GK65">
        <v>0.15463315298455665</v>
      </c>
      <c r="GL65">
        <v>7.0148278658868676E-2</v>
      </c>
      <c r="GM65">
        <v>4.892101191417296E-2</v>
      </c>
      <c r="GN65">
        <v>3.8415176922475307E-4</v>
      </c>
      <c r="GO65">
        <v>4.4449819694018712E-2</v>
      </c>
      <c r="GP65">
        <v>-2.595861328495648E-2</v>
      </c>
      <c r="GQ65">
        <v>-2.0857599221402272E-2</v>
      </c>
      <c r="GR65">
        <v>9.1636820273004335E-2</v>
      </c>
      <c r="GS65">
        <v>1.0198810070619117E-2</v>
      </c>
      <c r="GT65">
        <v>-1.373907927627222E-2</v>
      </c>
      <c r="GU65">
        <v>8.0333105999358348E-2</v>
      </c>
      <c r="GV65">
        <v>7.1795155996085186E-2</v>
      </c>
      <c r="GW65">
        <v>7.63233319233972E-2</v>
      </c>
      <c r="GX65">
        <v>1.7107037528284349E-2</v>
      </c>
      <c r="GY65">
        <v>-3.6657349288514302E-2</v>
      </c>
      <c r="GZ65">
        <v>2.9635770621245446E-2</v>
      </c>
      <c r="HA65">
        <v>0.13386347594690162</v>
      </c>
      <c r="HB65">
        <v>0.19507460842823643</v>
      </c>
      <c r="HC65">
        <v>0.13492161232560787</v>
      </c>
      <c r="HD65">
        <v>2.3630412866656708E-2</v>
      </c>
      <c r="HE65">
        <v>0.11826065438036198</v>
      </c>
      <c r="HF65">
        <v>9.8743474691315503E-2</v>
      </c>
      <c r="HG65">
        <v>-4.6347700413226361E-2</v>
      </c>
      <c r="HH65">
        <v>4.2881125790025995E-2</v>
      </c>
      <c r="HI65">
        <v>0.15928455296248956</v>
      </c>
      <c r="HJ65">
        <v>6.9158178615979227E-2</v>
      </c>
      <c r="HK65">
        <v>1.0636083468457397E-2</v>
      </c>
      <c r="HL65">
        <v>1.7093329236618934E-2</v>
      </c>
      <c r="HM65">
        <v>0.13419235003146462</v>
      </c>
      <c r="HN65">
        <v>0.17066119749306904</v>
      </c>
      <c r="HO65">
        <v>-5.710772858495662E-3</v>
      </c>
      <c r="HP65">
        <v>-2.6628250521639803E-2</v>
      </c>
      <c r="HQ65">
        <v>2.6042573810351771E-2</v>
      </c>
      <c r="HR65">
        <v>7.1699009307789254E-4</v>
      </c>
      <c r="HS65">
        <v>0.1651258614839293</v>
      </c>
      <c r="HT65">
        <v>5.9582669823320875E-3</v>
      </c>
      <c r="HU65">
        <v>-7.0418637966031275E-2</v>
      </c>
      <c r="HV65">
        <v>1.9534912588430493E-2</v>
      </c>
      <c r="HW65">
        <v>1.2589251377042284E-2</v>
      </c>
      <c r="HX65">
        <v>4.5094119285328256E-2</v>
      </c>
      <c r="HY65">
        <v>0.13094937018366223</v>
      </c>
      <c r="HZ65">
        <v>0.17426675516971643</v>
      </c>
      <c r="IA65">
        <v>1.275490693597181E-2</v>
      </c>
      <c r="IB65">
        <v>1.7077335834271692E-4</v>
      </c>
      <c r="IC65">
        <v>0.14103199285945309</v>
      </c>
      <c r="ID65">
        <v>7.9960513388568244E-2</v>
      </c>
      <c r="IE65">
        <v>6.9262669447067826E-2</v>
      </c>
      <c r="IF65">
        <v>3.4482964376942399E-2</v>
      </c>
      <c r="IG65">
        <v>0.26393419955171443</v>
      </c>
      <c r="IH65">
        <v>5.1819830360648939E-2</v>
      </c>
      <c r="II65">
        <v>3.8078484592511896E-2</v>
      </c>
      <c r="IJ65">
        <v>0.18501351437406799</v>
      </c>
      <c r="IK65">
        <v>-2.3064589835293439E-2</v>
      </c>
      <c r="IL65">
        <v>8.4271541069588299E-2</v>
      </c>
      <c r="IM65">
        <v>6.5470695698372924E-2</v>
      </c>
      <c r="IN65">
        <v>-1.9895085422312895E-3</v>
      </c>
      <c r="IO65">
        <v>4.5598870445847185E-2</v>
      </c>
      <c r="IP65">
        <v>4.6812189149067811E-2</v>
      </c>
      <c r="IQ65">
        <v>5.9170875108178263E-2</v>
      </c>
      <c r="IR65">
        <v>-1.9306894281133689E-3</v>
      </c>
      <c r="IS65">
        <v>3.6203407246940142E-2</v>
      </c>
      <c r="IT65">
        <v>1.5038815870708409E-2</v>
      </c>
      <c r="IU65">
        <v>0.10954004224097916</v>
      </c>
      <c r="IV65">
        <v>5.0908421961203848E-2</v>
      </c>
      <c r="IW65">
        <v>1.3743213286008762E-2</v>
      </c>
      <c r="IX65">
        <v>0.14504248014628426</v>
      </c>
      <c r="IY65">
        <v>4.2620412947051579E-2</v>
      </c>
      <c r="IZ65">
        <v>1.0120673636541489E-3</v>
      </c>
      <c r="JA65">
        <v>3.3009162881640769E-2</v>
      </c>
      <c r="JB65">
        <v>-6.3216696556175983E-2</v>
      </c>
      <c r="JC65">
        <v>-0.15311675249710174</v>
      </c>
      <c r="JD65">
        <v>-2.2502508458371137E-2</v>
      </c>
      <c r="JE65">
        <v>-0.1959641130908813</v>
      </c>
      <c r="JF65">
        <v>8.8006894616939974E-2</v>
      </c>
      <c r="JG65">
        <v>-5.5588253885574319E-2</v>
      </c>
      <c r="JH65">
        <v>0.14212145324552239</v>
      </c>
      <c r="JI65">
        <v>-1.7844843115479857E-2</v>
      </c>
      <c r="JJ65">
        <v>9.1704346496999753E-2</v>
      </c>
      <c r="JK65">
        <v>-6.7156387580663363E-2</v>
      </c>
      <c r="JL65">
        <v>7.9611726575541334E-3</v>
      </c>
      <c r="JM65">
        <v>1.7579581107060566E-2</v>
      </c>
      <c r="JN65">
        <v>2.3085271853843493E-2</v>
      </c>
      <c r="JO65">
        <v>0.14678355487718625</v>
      </c>
      <c r="JP65">
        <v>2.7712824423081962E-2</v>
      </c>
      <c r="JQ65">
        <v>5.6387981539846215E-3</v>
      </c>
      <c r="JR65">
        <v>1.7126475898422175E-3</v>
      </c>
      <c r="JS65">
        <v>3.4596253347566566E-2</v>
      </c>
      <c r="JT65">
        <v>-6.4979756934007878E-3</v>
      </c>
      <c r="JU65">
        <v>1.5426000414925031E-2</v>
      </c>
      <c r="JV65">
        <v>1.1260289283512512E-2</v>
      </c>
      <c r="JW65">
        <v>-1.6552819929854242E-2</v>
      </c>
      <c r="JX65">
        <v>1.9406173806244521E-2</v>
      </c>
      <c r="JY65">
        <v>2.5709994351043004E-2</v>
      </c>
      <c r="JZ65">
        <v>-7.3817483303346374E-5</v>
      </c>
      <c r="KA65">
        <v>5.224118103269856E-3</v>
      </c>
      <c r="KB65">
        <v>0.16532551586845567</v>
      </c>
      <c r="KC65">
        <v>4.2045818358261162E-2</v>
      </c>
      <c r="KD65">
        <v>8.2614162926300527E-2</v>
      </c>
      <c r="KE65">
        <v>0.10214287467591951</v>
      </c>
      <c r="KF65">
        <v>9.159227031556369E-2</v>
      </c>
      <c r="KG65">
        <v>6.0133350079609377E-2</v>
      </c>
      <c r="KH65">
        <v>6.4371345129802554E-2</v>
      </c>
      <c r="KI65">
        <v>9.7620552875455902E-3</v>
      </c>
      <c r="KJ65">
        <v>1.8524624328873997E-2</v>
      </c>
      <c r="KK65">
        <v>-2.906735858574773E-3</v>
      </c>
      <c r="KL65">
        <v>6.6478219245940856E-2</v>
      </c>
      <c r="KM65">
        <v>0.18436241879298568</v>
      </c>
      <c r="KN65">
        <v>9.653550920661691E-2</v>
      </c>
      <c r="KO65">
        <v>8.5600404563543661E-2</v>
      </c>
      <c r="KP65">
        <v>5.2864469358742075E-2</v>
      </c>
      <c r="KQ65">
        <v>5.731468792296629E-2</v>
      </c>
      <c r="KR65">
        <v>-4.9773049319071318E-2</v>
      </c>
      <c r="KS65">
        <v>8.7272272649200566E-2</v>
      </c>
      <c r="KT65">
        <v>2.7087922175276186E-2</v>
      </c>
      <c r="KU65">
        <v>-1.2448635667362585E-2</v>
      </c>
      <c r="KV65">
        <v>9.3248483104570193E-2</v>
      </c>
      <c r="KW65">
        <v>0.19568693091402459</v>
      </c>
      <c r="KX65">
        <v>5.0528963252342879E-2</v>
      </c>
      <c r="KY65">
        <v>8.9079963916466789E-2</v>
      </c>
      <c r="KZ65">
        <v>7.0729959114592011E-2</v>
      </c>
      <c r="LA65">
        <v>-3.0856646773965782E-2</v>
      </c>
      <c r="LB65">
        <v>1.2159775509278782E-3</v>
      </c>
      <c r="LC65">
        <v>2.4054032713327145E-3</v>
      </c>
      <c r="LD65">
        <v>-6.1160529390596199E-2</v>
      </c>
      <c r="LE65">
        <v>-1.7141049463932367E-3</v>
      </c>
      <c r="LF65">
        <v>0.38523441424561983</v>
      </c>
      <c r="LG65">
        <v>-7.818170820796716E-2</v>
      </c>
      <c r="LH65">
        <v>4.2541644470137294E-2</v>
      </c>
      <c r="LI65">
        <v>4.5162247231271276E-2</v>
      </c>
      <c r="LJ65">
        <v>6.7173171819566113E-2</v>
      </c>
      <c r="LK65">
        <v>0.23382399960996575</v>
      </c>
      <c r="LL65">
        <v>9.111187277061375E-2</v>
      </c>
      <c r="LM65">
        <v>6.2679657108594841E-2</v>
      </c>
      <c r="LN65">
        <v>0.20566235069152111</v>
      </c>
      <c r="LO65">
        <v>-8.3767168221080025E-3</v>
      </c>
      <c r="LP65">
        <v>2.687886381822687E-4</v>
      </c>
      <c r="LQ65">
        <v>-1.9831963103852226E-2</v>
      </c>
      <c r="LR65">
        <v>8.1589077284765152E-2</v>
      </c>
      <c r="LS65">
        <v>4.8923781550540148E-2</v>
      </c>
      <c r="LT65">
        <v>1.5106529004016647E-2</v>
      </c>
      <c r="LU65">
        <v>1.3265957763607379E-3</v>
      </c>
      <c r="LV65">
        <v>-1.3700376909506581E-2</v>
      </c>
      <c r="LW65">
        <v>7.1470720578300673E-2</v>
      </c>
      <c r="LX65">
        <v>-2.9529898887534902E-2</v>
      </c>
      <c r="LY65">
        <v>2.7873651655265518E-2</v>
      </c>
      <c r="LZ65">
        <v>5.7411134398313343E-2</v>
      </c>
      <c r="MA65">
        <v>3.7494865606165742E-3</v>
      </c>
      <c r="MB65">
        <v>2.8263597135887703E-5</v>
      </c>
      <c r="MC65">
        <v>-4.3972197026517423E-3</v>
      </c>
      <c r="MD65">
        <v>-3.9737854059045993E-2</v>
      </c>
      <c r="ME65">
        <v>0.16937573321499627</v>
      </c>
      <c r="MF65">
        <v>0.11418387108785868</v>
      </c>
      <c r="MG65">
        <v>2.1590629755845327E-2</v>
      </c>
      <c r="MH65">
        <v>1.3945219570520266E-2</v>
      </c>
      <c r="MI65">
        <v>-0.23302089006978835</v>
      </c>
      <c r="MJ65">
        <v>1.7305589011903866E-2</v>
      </c>
      <c r="MK65">
        <v>9.7886195287373544E-3</v>
      </c>
      <c r="ML65">
        <v>3.0598792700877055E-4</v>
      </c>
      <c r="MM65">
        <v>6.5176450205183714E-2</v>
      </c>
      <c r="MN65">
        <v>0.2129412085470615</v>
      </c>
      <c r="MO65">
        <v>-2.0965352357134167E-3</v>
      </c>
      <c r="MP65">
        <v>2.3968675615932411E-2</v>
      </c>
      <c r="MQ65">
        <v>0.21521386422437558</v>
      </c>
      <c r="MR65">
        <v>1.4678855365888945E-2</v>
      </c>
      <c r="MS65">
        <v>-1.7926284025893271E-2</v>
      </c>
      <c r="MT65">
        <v>0.2995219858378928</v>
      </c>
      <c r="MU65">
        <v>1.0931761314175666E-2</v>
      </c>
      <c r="MV65">
        <v>3.1586913754268996E-3</v>
      </c>
      <c r="MW65">
        <v>3.4994968298063797E-2</v>
      </c>
      <c r="MX65">
        <v>5.2495950978350664E-2</v>
      </c>
      <c r="MY65">
        <v>1.3517863981050027E-2</v>
      </c>
      <c r="MZ65">
        <v>-1.5162624045626205E-2</v>
      </c>
      <c r="NA65">
        <v>0.13772853170273527</v>
      </c>
      <c r="NB65">
        <v>-1.0917869652661612E-2</v>
      </c>
      <c r="NC65">
        <v>3.7248525131170483E-3</v>
      </c>
      <c r="ND65">
        <v>-8.6725084105240494E-3</v>
      </c>
      <c r="NE65">
        <v>5.3477025718322045E-2</v>
      </c>
      <c r="NF65">
        <v>0.1149543751259908</v>
      </c>
      <c r="NG65">
        <v>3.1188646475106722E-2</v>
      </c>
      <c r="NH65">
        <v>3.0198678357809094E-2</v>
      </c>
      <c r="NI65">
        <v>-4.8224625639932427E-4</v>
      </c>
      <c r="NJ65">
        <v>0.10647100810250799</v>
      </c>
      <c r="NK65">
        <v>4.8438053744222095E-2</v>
      </c>
      <c r="NL65">
        <v>4.0382530419301227E-4</v>
      </c>
      <c r="NM65">
        <v>-1.1619528410566462E-2</v>
      </c>
      <c r="NN65">
        <v>-2.0574932145096072E-3</v>
      </c>
      <c r="NO65">
        <v>0.11463635382506632</v>
      </c>
      <c r="NP65">
        <v>3.1978173055155032E-2</v>
      </c>
      <c r="NQ65">
        <v>6.4296607788309618E-2</v>
      </c>
      <c r="NR65">
        <v>-5.3336778378735303E-3</v>
      </c>
      <c r="NS65">
        <v>6.312801714457931E-3</v>
      </c>
      <c r="NT65">
        <v>1.1411487720278683E-3</v>
      </c>
      <c r="NU65">
        <v>-6.1774226635585251E-3</v>
      </c>
      <c r="NV65">
        <v>6.966431670468666E-2</v>
      </c>
      <c r="NW65">
        <v>0.11150825182731579</v>
      </c>
      <c r="NX65">
        <v>9.119613337560778E-2</v>
      </c>
      <c r="NY65">
        <v>4.5065579745991312E-2</v>
      </c>
      <c r="NZ65">
        <v>1.5216489378685361E-2</v>
      </c>
      <c r="OA65">
        <v>4.2648224014369934E-2</v>
      </c>
      <c r="OB65">
        <v>1.2389322851400094E-2</v>
      </c>
      <c r="OC65">
        <v>-4.6003030515221588E-2</v>
      </c>
      <c r="OD65">
        <v>1.7269381767323601E-2</v>
      </c>
      <c r="OE65">
        <v>6.1631852383977469E-2</v>
      </c>
      <c r="OF65">
        <v>2.1038791600997173E-2</v>
      </c>
      <c r="OG65">
        <v>5.5328613193970859E-2</v>
      </c>
      <c r="OH65">
        <v>-1.4618316356237767E-3</v>
      </c>
      <c r="OI65">
        <v>5.2251296631338475E-3</v>
      </c>
      <c r="OJ65">
        <v>0.12485993998284767</v>
      </c>
      <c r="OK65">
        <v>1.0868537017928956E-2</v>
      </c>
      <c r="OL65">
        <v>9.3988179298069973E-3</v>
      </c>
      <c r="OM65">
        <v>2.8283043648967099E-4</v>
      </c>
      <c r="ON65">
        <v>-6.4568345714513045E-3</v>
      </c>
    </row>
    <row r="66" spans="1:404">
      <c r="A66" s="2">
        <v>0.63541666666666663</v>
      </c>
      <c r="B66">
        <v>1.7631647714223257E-2</v>
      </c>
      <c r="C66">
        <v>0.10222724145288567</v>
      </c>
      <c r="D66">
        <v>7.99408558746664E-2</v>
      </c>
      <c r="E66">
        <v>5.3179385487456675E-2</v>
      </c>
      <c r="F66">
        <v>6.2019151217357793E-2</v>
      </c>
      <c r="G66">
        <v>2.7807716265997769E-2</v>
      </c>
      <c r="H66">
        <v>7.0045653037921957E-2</v>
      </c>
      <c r="I66">
        <v>-1.2023994078806475E-2</v>
      </c>
      <c r="J66">
        <v>4.717351342050053E-2</v>
      </c>
      <c r="K66">
        <v>5.8809814480541719E-2</v>
      </c>
      <c r="L66">
        <v>1.7659371875988882E-2</v>
      </c>
      <c r="M66">
        <v>4.6305425084182887E-2</v>
      </c>
      <c r="N66">
        <v>1.0210401776855008E-2</v>
      </c>
      <c r="O66">
        <v>1.0970221286385388E-2</v>
      </c>
      <c r="P66">
        <v>0.19526947413209514</v>
      </c>
      <c r="Q66">
        <v>5.8582272564739149E-2</v>
      </c>
      <c r="R66">
        <v>-7.3298273095166299E-3</v>
      </c>
      <c r="S66">
        <v>1.6791455348071596E-2</v>
      </c>
      <c r="T66">
        <v>3.7000319355088684E-2</v>
      </c>
      <c r="U66">
        <v>1.0399281710423546E-2</v>
      </c>
      <c r="V66">
        <v>-1.0952803674908749E-2</v>
      </c>
      <c r="W66">
        <v>1.7902160351880884E-3</v>
      </c>
      <c r="X66">
        <v>0.10869385864385815</v>
      </c>
      <c r="Y66">
        <v>3.9719380039167661E-2</v>
      </c>
      <c r="Z66">
        <v>2.3673601614001137E-2</v>
      </c>
      <c r="AA66">
        <v>3.0921810665809759E-2</v>
      </c>
      <c r="AB66">
        <v>8.1382801350615135E-3</v>
      </c>
      <c r="AC66">
        <v>-2.0705104586950528E-2</v>
      </c>
      <c r="AD66">
        <v>4.9001474773203359E-2</v>
      </c>
      <c r="AE66">
        <v>0.11961315866589507</v>
      </c>
      <c r="AF66">
        <v>1.8530696563889939E-3</v>
      </c>
      <c r="AG66">
        <v>-7.4658618437562524E-2</v>
      </c>
      <c r="AH66">
        <v>0.17616137218944922</v>
      </c>
      <c r="AI66">
        <v>6.46043043534682E-2</v>
      </c>
      <c r="AJ66">
        <v>5.5010860645469138E-2</v>
      </c>
      <c r="AK66">
        <v>2.1061239472859632E-2</v>
      </c>
      <c r="AL66">
        <v>-5.6699643755091965E-5</v>
      </c>
      <c r="AM66">
        <v>-3.3318772260591792E-3</v>
      </c>
      <c r="AN66">
        <v>0.23499632233175463</v>
      </c>
      <c r="AO66">
        <v>1.1042886381033356E-2</v>
      </c>
      <c r="AP66">
        <v>3.9343725347782021E-2</v>
      </c>
      <c r="AQ66">
        <v>0.10170742508117558</v>
      </c>
      <c r="AR66">
        <v>1.5327112042177529E-2</v>
      </c>
      <c r="AS66">
        <v>7.8041581148725614E-2</v>
      </c>
      <c r="AT66">
        <v>5.6756432889116248E-2</v>
      </c>
      <c r="AU66">
        <v>6.6083069760244487E-2</v>
      </c>
      <c r="AV66">
        <v>5.0352315704003489E-2</v>
      </c>
      <c r="AW66">
        <v>-2.5015593637325292E-2</v>
      </c>
      <c r="AX66">
        <v>2.0765629433297201E-2</v>
      </c>
      <c r="AY66">
        <v>3.6923738748874185E-4</v>
      </c>
      <c r="AZ66">
        <v>5.5927910009429191E-2</v>
      </c>
      <c r="BA66">
        <v>5.9128811286802202E-3</v>
      </c>
      <c r="BB66">
        <v>-2.5904921477051437E-2</v>
      </c>
      <c r="BC66">
        <v>-9.663318332623512E-2</v>
      </c>
      <c r="BD66">
        <v>7.3176842761817074E-2</v>
      </c>
      <c r="BE66">
        <v>7.0632153472554679E-2</v>
      </c>
      <c r="BF66">
        <v>0.209799696251846</v>
      </c>
      <c r="BG66">
        <v>0.15144295467328467</v>
      </c>
      <c r="BH66">
        <v>1.8531163573654398E-2</v>
      </c>
      <c r="BI66">
        <v>2.7586532529000802E-2</v>
      </c>
      <c r="BJ66">
        <v>5.7235831203830537E-2</v>
      </c>
      <c r="BK66">
        <v>4.4580871773440237E-2</v>
      </c>
      <c r="BL66">
        <v>1.3287548062569467E-4</v>
      </c>
      <c r="BM66">
        <v>0.17070278839357453</v>
      </c>
      <c r="BN66">
        <v>9.2537657509626364E-3</v>
      </c>
      <c r="BO66">
        <v>0.19843364746863618</v>
      </c>
      <c r="BP66">
        <v>-7.7366238813372012E-2</v>
      </c>
      <c r="BQ66">
        <v>-7.4752425819900242E-2</v>
      </c>
      <c r="BR66">
        <v>8.620852270536207E-2</v>
      </c>
      <c r="BS66">
        <v>5.2268319451139822E-3</v>
      </c>
      <c r="BT66">
        <v>-0.19542648668984541</v>
      </c>
      <c r="BU66">
        <v>-0.17656964521215798</v>
      </c>
      <c r="BV66">
        <v>3.5338870552121059E-2</v>
      </c>
      <c r="BW66">
        <v>-3.0971602378466804E-2</v>
      </c>
      <c r="BX66">
        <v>-1.911638499683074E-2</v>
      </c>
      <c r="BY66">
        <v>8.3412630115922287E-3</v>
      </c>
      <c r="BZ66">
        <v>1.841148009262137E-2</v>
      </c>
      <c r="CA66">
        <v>-0.53586695984481669</v>
      </c>
      <c r="CB66">
        <v>-0.17112760190089563</v>
      </c>
      <c r="CC66">
        <v>0.17695907592120314</v>
      </c>
      <c r="CD66">
        <v>1.2645788471935614E-2</v>
      </c>
      <c r="CE66">
        <v>5.0115680197719975E-2</v>
      </c>
      <c r="CF66">
        <v>-0.12495824387236476</v>
      </c>
      <c r="CG66">
        <v>3.3272354465342269E-2</v>
      </c>
      <c r="CH66">
        <v>4.0011719461352971E-2</v>
      </c>
      <c r="CI66">
        <v>4.5205053580381981E-2</v>
      </c>
      <c r="CJ66">
        <v>-0.18792038107846604</v>
      </c>
      <c r="CK66">
        <v>2.496335229195153E-3</v>
      </c>
      <c r="CL66">
        <v>-0.15414462117938921</v>
      </c>
      <c r="CM66">
        <v>2.8727438799949199E-3</v>
      </c>
      <c r="CN66">
        <v>6.6311687854875748E-2</v>
      </c>
      <c r="CO66">
        <v>3.7200321089043899E-2</v>
      </c>
      <c r="CP66">
        <v>7.6763122786434615E-2</v>
      </c>
      <c r="CQ66">
        <v>-0.36844021381076547</v>
      </c>
      <c r="CR66">
        <v>-0.36478207479807556</v>
      </c>
      <c r="CS66">
        <v>5.6491882869180506E-2</v>
      </c>
      <c r="CT66">
        <v>5.9222725739907375E-2</v>
      </c>
      <c r="CU66">
        <v>-0.28219764780456497</v>
      </c>
      <c r="CV66">
        <v>3.5656052407533846E-3</v>
      </c>
      <c r="CW66">
        <v>5.4670137933349287E-3</v>
      </c>
      <c r="CX66">
        <v>-0.22077748204660405</v>
      </c>
      <c r="CY66">
        <v>3.009500686445471E-2</v>
      </c>
      <c r="CZ66">
        <v>5.863145852004982E-2</v>
      </c>
      <c r="DA66">
        <v>8.2995604107136217E-2</v>
      </c>
      <c r="DB66">
        <v>1.2936692655245784E-2</v>
      </c>
      <c r="DC66">
        <v>4.6385965376907826E-3</v>
      </c>
      <c r="DD66">
        <v>2.1694563429060158E-3</v>
      </c>
      <c r="DE66">
        <v>-1.3156125927188518E-2</v>
      </c>
      <c r="DF66">
        <v>-8.6454682220846184E-6</v>
      </c>
      <c r="DG66">
        <v>9.352653023241396E-2</v>
      </c>
      <c r="DH66">
        <v>3.2049667637539636E-2</v>
      </c>
      <c r="DI66">
        <v>2.8840351144650337E-2</v>
      </c>
      <c r="DJ66">
        <v>8.6987925829899448E-2</v>
      </c>
      <c r="DK66">
        <v>3.3349016818093775E-2</v>
      </c>
      <c r="DL66">
        <v>-7.5103424455557523E-23</v>
      </c>
      <c r="DM66">
        <v>8.6069418375933487E-2</v>
      </c>
      <c r="DN66">
        <v>2.4692108477003115E-2</v>
      </c>
      <c r="DO66">
        <v>1.942451287114038E-2</v>
      </c>
      <c r="DP66">
        <v>7.2209240708182049E-2</v>
      </c>
      <c r="DQ66">
        <v>0.25997340927117318</v>
      </c>
      <c r="DR66">
        <v>2.0802723653743246E-2</v>
      </c>
      <c r="DS66">
        <v>0.14271527447780219</v>
      </c>
      <c r="DT66">
        <v>2.5895379360380201E-2</v>
      </c>
      <c r="DU66">
        <v>3.5199142309745413E-2</v>
      </c>
      <c r="DV66">
        <v>2.6094308479625093E-2</v>
      </c>
      <c r="DW66">
        <v>7.5168234708389214E-3</v>
      </c>
      <c r="DX66">
        <v>-4.9157197197786896E-3</v>
      </c>
      <c r="DY66">
        <v>5.7678743824258569E-2</v>
      </c>
      <c r="DZ66">
        <v>9.4463732227844759E-3</v>
      </c>
      <c r="EA66">
        <v>9.7665814521797623E-2</v>
      </c>
      <c r="EB66">
        <v>3.2687119432671025E-2</v>
      </c>
      <c r="EC66">
        <v>3.8164350978904277E-2</v>
      </c>
      <c r="ED66">
        <v>8.9232445125945279E-3</v>
      </c>
      <c r="EE66">
        <v>3.3479607639920077E-2</v>
      </c>
      <c r="EF66">
        <v>-0.30735854731643508</v>
      </c>
      <c r="EG66">
        <v>4.2255882071059892E-3</v>
      </c>
      <c r="EH66">
        <v>-0.25199634935989074</v>
      </c>
      <c r="EI66">
        <v>-3.3280068010853904E-2</v>
      </c>
      <c r="EJ66">
        <v>2.1234311967114217E-2</v>
      </c>
      <c r="EK66">
        <v>1.583601864314204E-2</v>
      </c>
      <c r="EL66">
        <v>2.1922898998616838E-2</v>
      </c>
      <c r="EM66">
        <v>2.1000418767986993E-2</v>
      </c>
      <c r="EN66">
        <v>1.6717799906266061E-3</v>
      </c>
      <c r="EO66">
        <v>2.9005504631514222E-3</v>
      </c>
      <c r="EP66">
        <v>1.9519873610673959E-2</v>
      </c>
      <c r="EQ66">
        <v>1.3580722427657177E-2</v>
      </c>
      <c r="ER66">
        <v>3.1940768078099875E-2</v>
      </c>
      <c r="ES66">
        <v>1.338111345295873E-3</v>
      </c>
      <c r="ET66">
        <v>1.6469725497711193E-2</v>
      </c>
      <c r="EU66">
        <v>1.0503709040944007E-2</v>
      </c>
      <c r="EV66">
        <v>-1.5751892317176121E-18</v>
      </c>
      <c r="EW66">
        <v>-2.5930764858336085E-2</v>
      </c>
      <c r="EX66">
        <v>4.955778001620669E-3</v>
      </c>
      <c r="EY66">
        <v>2.5653486817056693E-2</v>
      </c>
      <c r="EZ66">
        <v>3.2277130260795615E-2</v>
      </c>
      <c r="FA66">
        <v>-1.0838489359923016E-3</v>
      </c>
      <c r="FB66">
        <v>1.0487414706018879E-2</v>
      </c>
      <c r="FC66">
        <v>1.0208853261332614E-2</v>
      </c>
      <c r="FD66">
        <v>1.0668654886007052E-2</v>
      </c>
      <c r="FE66">
        <v>4.5918312744301359E-3</v>
      </c>
      <c r="FF66">
        <v>4.8023141994539179E-2</v>
      </c>
      <c r="FG66">
        <v>0.13370724773322562</v>
      </c>
      <c r="FH66">
        <v>-4.1583238559887757E-3</v>
      </c>
      <c r="FI66">
        <v>-1.5200152212652753E-2</v>
      </c>
      <c r="FJ66">
        <v>-9.0767470613468828E-18</v>
      </c>
      <c r="FK66">
        <v>3.2795469493139139E-3</v>
      </c>
      <c r="FL66">
        <v>-1.9601506974415955E-2</v>
      </c>
      <c r="FM66">
        <v>2.4401816060602287E-2</v>
      </c>
      <c r="FN66">
        <v>6.9616504465363563E-2</v>
      </c>
      <c r="FO66">
        <v>3.1675718664005786E-3</v>
      </c>
      <c r="FP66">
        <v>1.0026235845546343E-2</v>
      </c>
      <c r="FQ66">
        <v>-1.1813273038106136E-3</v>
      </c>
      <c r="FR66">
        <v>1.7976114268420624E-2</v>
      </c>
      <c r="FS66">
        <v>4.4876016507201341E-2</v>
      </c>
      <c r="FT66">
        <v>0.13267060006217868</v>
      </c>
      <c r="FU66">
        <v>0.1237519854225976</v>
      </c>
      <c r="FV66">
        <v>-1.0942961017530591E-3</v>
      </c>
      <c r="FW66">
        <v>6.8308901858716131E-2</v>
      </c>
      <c r="FX66">
        <v>-1.5810337410927681E-2</v>
      </c>
      <c r="FY66">
        <v>5.6185249401691686E-2</v>
      </c>
      <c r="FZ66">
        <v>1.2442752171584127E-2</v>
      </c>
      <c r="GA66">
        <v>6.6435260306244179E-2</v>
      </c>
      <c r="GB66">
        <v>4.9091266710390706E-2</v>
      </c>
      <c r="GC66">
        <v>2.9048398635929631E-2</v>
      </c>
      <c r="GD66">
        <v>0.19875182860143017</v>
      </c>
      <c r="GE66">
        <v>-5.5994156089991766E-3</v>
      </c>
      <c r="GF66">
        <v>9.8965674003492668E-2</v>
      </c>
      <c r="GG66">
        <v>1.6623648701007347E-2</v>
      </c>
      <c r="GH66">
        <v>0.1093154851128188</v>
      </c>
      <c r="GI66">
        <v>1.1332769566686759E-2</v>
      </c>
      <c r="GJ66">
        <v>0.19481310358422638</v>
      </c>
      <c r="GK66">
        <v>0.15463315298455665</v>
      </c>
      <c r="GL66">
        <v>7.0148278658868676E-2</v>
      </c>
      <c r="GM66">
        <v>4.892101191417296E-2</v>
      </c>
      <c r="GN66">
        <v>3.8415176922475307E-4</v>
      </c>
      <c r="GO66">
        <v>4.4449819694018712E-2</v>
      </c>
      <c r="GP66">
        <v>-2.595861328495648E-2</v>
      </c>
      <c r="GQ66">
        <v>-2.0857599221402272E-2</v>
      </c>
      <c r="GR66">
        <v>9.1636820273004335E-2</v>
      </c>
      <c r="GS66">
        <v>1.0198810070619117E-2</v>
      </c>
      <c r="GT66">
        <v>-1.373907927627222E-2</v>
      </c>
      <c r="GU66">
        <v>8.0333105999358348E-2</v>
      </c>
      <c r="GV66">
        <v>7.1795155996085186E-2</v>
      </c>
      <c r="GW66">
        <v>7.63233319233972E-2</v>
      </c>
      <c r="GX66">
        <v>1.7107037528284349E-2</v>
      </c>
      <c r="GY66">
        <v>-3.6657349288514302E-2</v>
      </c>
      <c r="GZ66">
        <v>2.9635770621245446E-2</v>
      </c>
      <c r="HA66">
        <v>0.13386347594690162</v>
      </c>
      <c r="HB66">
        <v>0.19507460842823643</v>
      </c>
      <c r="HC66">
        <v>0.13492161232560787</v>
      </c>
      <c r="HD66">
        <v>2.3630412866656708E-2</v>
      </c>
      <c r="HE66">
        <v>0.11826065438036198</v>
      </c>
      <c r="HF66">
        <v>9.8743474691315503E-2</v>
      </c>
      <c r="HG66">
        <v>-4.6347700413226361E-2</v>
      </c>
      <c r="HH66">
        <v>4.2881125790025995E-2</v>
      </c>
      <c r="HI66">
        <v>0.15928455296248956</v>
      </c>
      <c r="HJ66">
        <v>6.9158178615979227E-2</v>
      </c>
      <c r="HK66">
        <v>1.0636083468457397E-2</v>
      </c>
      <c r="HL66">
        <v>1.7093329236618934E-2</v>
      </c>
      <c r="HM66">
        <v>0.13419235003146462</v>
      </c>
      <c r="HN66">
        <v>0.17066119749306904</v>
      </c>
      <c r="HO66">
        <v>-5.710772858495662E-3</v>
      </c>
      <c r="HP66">
        <v>-2.6628250521639803E-2</v>
      </c>
      <c r="HQ66">
        <v>2.6042573810351771E-2</v>
      </c>
      <c r="HR66">
        <v>7.1699009307789254E-4</v>
      </c>
      <c r="HS66">
        <v>0.1651258614839293</v>
      </c>
      <c r="HT66">
        <v>5.9582669823320875E-3</v>
      </c>
      <c r="HU66">
        <v>-7.0418637966031275E-2</v>
      </c>
      <c r="HV66">
        <v>1.9534912588430493E-2</v>
      </c>
      <c r="HW66">
        <v>1.2589251377042284E-2</v>
      </c>
      <c r="HX66">
        <v>4.5094119285328256E-2</v>
      </c>
      <c r="HY66">
        <v>0.13094937018366223</v>
      </c>
      <c r="HZ66">
        <v>0.17426675516971643</v>
      </c>
      <c r="IA66">
        <v>1.275490693597181E-2</v>
      </c>
      <c r="IB66">
        <v>1.7077335834271692E-4</v>
      </c>
      <c r="IC66">
        <v>0.14103199285945309</v>
      </c>
      <c r="ID66">
        <v>7.9960513388568244E-2</v>
      </c>
      <c r="IE66">
        <v>6.9262669447067826E-2</v>
      </c>
      <c r="IF66">
        <v>3.4482964376942399E-2</v>
      </c>
      <c r="IG66">
        <v>0.26393419955171443</v>
      </c>
      <c r="IH66">
        <v>5.1819830360648939E-2</v>
      </c>
      <c r="II66">
        <v>3.8078484592511896E-2</v>
      </c>
      <c r="IJ66">
        <v>0.18501351437406799</v>
      </c>
      <c r="IK66">
        <v>-2.3064589835293439E-2</v>
      </c>
      <c r="IL66">
        <v>8.4271541069588299E-2</v>
      </c>
      <c r="IM66">
        <v>6.5470695698372924E-2</v>
      </c>
      <c r="IN66">
        <v>-1.9895085422312895E-3</v>
      </c>
      <c r="IO66">
        <v>4.5598870445847185E-2</v>
      </c>
      <c r="IP66">
        <v>4.6812189149067811E-2</v>
      </c>
      <c r="IQ66">
        <v>5.9170875108178263E-2</v>
      </c>
      <c r="IR66">
        <v>-1.9306894281133689E-3</v>
      </c>
      <c r="IS66">
        <v>3.6203407246940142E-2</v>
      </c>
      <c r="IT66">
        <v>1.5038815870708409E-2</v>
      </c>
      <c r="IU66">
        <v>0.10954004224097916</v>
      </c>
      <c r="IV66">
        <v>5.0908421961203848E-2</v>
      </c>
      <c r="IW66">
        <v>1.3743213286008762E-2</v>
      </c>
      <c r="IX66">
        <v>0.14504248014628426</v>
      </c>
      <c r="IY66">
        <v>4.2620412947051579E-2</v>
      </c>
      <c r="IZ66">
        <v>1.0120673636541489E-3</v>
      </c>
      <c r="JA66">
        <v>3.3009162881640769E-2</v>
      </c>
      <c r="JB66">
        <v>-6.3216696556175983E-2</v>
      </c>
      <c r="JC66">
        <v>-0.15311675249710174</v>
      </c>
      <c r="JD66">
        <v>-2.2502508458371137E-2</v>
      </c>
      <c r="JE66">
        <v>-0.1959641130908813</v>
      </c>
      <c r="JF66">
        <v>8.8006894616939974E-2</v>
      </c>
      <c r="JG66">
        <v>-5.5588253885574319E-2</v>
      </c>
      <c r="JH66">
        <v>0.14212145324552239</v>
      </c>
      <c r="JI66">
        <v>-1.7844843115479857E-2</v>
      </c>
      <c r="JJ66">
        <v>9.1704346496999753E-2</v>
      </c>
      <c r="JK66">
        <v>-6.7156387580663363E-2</v>
      </c>
      <c r="JL66">
        <v>7.9611726575541334E-3</v>
      </c>
      <c r="JM66">
        <v>1.7579581107060566E-2</v>
      </c>
      <c r="JN66">
        <v>2.3085271853843493E-2</v>
      </c>
      <c r="JO66">
        <v>0.14678355487718625</v>
      </c>
      <c r="JP66">
        <v>2.7712824423081962E-2</v>
      </c>
      <c r="JQ66">
        <v>5.6387981539846215E-3</v>
      </c>
      <c r="JR66">
        <v>1.7126475898422175E-3</v>
      </c>
      <c r="JS66">
        <v>3.4596253347566566E-2</v>
      </c>
      <c r="JT66">
        <v>-6.4979756934007878E-3</v>
      </c>
      <c r="JU66">
        <v>1.5426000414925031E-2</v>
      </c>
      <c r="JV66">
        <v>1.1260289283512512E-2</v>
      </c>
      <c r="JW66">
        <v>-1.6552819929854242E-2</v>
      </c>
      <c r="JX66">
        <v>1.9406173806244521E-2</v>
      </c>
      <c r="JY66">
        <v>2.5709994351043004E-2</v>
      </c>
      <c r="JZ66">
        <v>-7.3817483303346374E-5</v>
      </c>
      <c r="KA66">
        <v>5.224118103269856E-3</v>
      </c>
      <c r="KB66">
        <v>0.16532551586845567</v>
      </c>
      <c r="KC66">
        <v>4.2045818358261162E-2</v>
      </c>
      <c r="KD66">
        <v>8.2614162926300527E-2</v>
      </c>
      <c r="KE66">
        <v>0.10214287467591951</v>
      </c>
      <c r="KF66">
        <v>9.159227031556369E-2</v>
      </c>
      <c r="KG66">
        <v>6.0133350079609377E-2</v>
      </c>
      <c r="KH66">
        <v>6.4371345129802554E-2</v>
      </c>
      <c r="KI66">
        <v>9.7620552875455902E-3</v>
      </c>
      <c r="KJ66">
        <v>1.8524624328873997E-2</v>
      </c>
      <c r="KK66">
        <v>-2.906735858574773E-3</v>
      </c>
      <c r="KL66">
        <v>6.6478219245940856E-2</v>
      </c>
      <c r="KM66">
        <v>0.18436241879298568</v>
      </c>
      <c r="KN66">
        <v>9.653550920661691E-2</v>
      </c>
      <c r="KO66">
        <v>8.5600404563543661E-2</v>
      </c>
      <c r="KP66">
        <v>5.2864469358742075E-2</v>
      </c>
      <c r="KQ66">
        <v>5.731468792296629E-2</v>
      </c>
      <c r="KR66">
        <v>-4.9773049319071318E-2</v>
      </c>
      <c r="KS66">
        <v>8.7272272649200566E-2</v>
      </c>
      <c r="KT66">
        <v>2.7087922175276186E-2</v>
      </c>
      <c r="KU66">
        <v>-1.2448635667362585E-2</v>
      </c>
      <c r="KV66">
        <v>9.3248483104570193E-2</v>
      </c>
      <c r="KW66">
        <v>0.19568693091402459</v>
      </c>
      <c r="KX66">
        <v>5.0528963252342879E-2</v>
      </c>
      <c r="KY66">
        <v>8.9079963916466789E-2</v>
      </c>
      <c r="KZ66">
        <v>7.0729959114592011E-2</v>
      </c>
      <c r="LA66">
        <v>-3.0856646773965782E-2</v>
      </c>
      <c r="LB66">
        <v>1.2159775509278782E-3</v>
      </c>
      <c r="LC66">
        <v>2.4054032713327145E-3</v>
      </c>
      <c r="LD66">
        <v>-6.1160529390596199E-2</v>
      </c>
      <c r="LE66">
        <v>-1.7141049463932367E-3</v>
      </c>
      <c r="LF66">
        <v>0.38523441424561983</v>
      </c>
      <c r="LG66">
        <v>-7.818170820796716E-2</v>
      </c>
      <c r="LH66">
        <v>4.2541644470137294E-2</v>
      </c>
      <c r="LI66">
        <v>4.5162247231271276E-2</v>
      </c>
      <c r="LJ66">
        <v>6.7173171819566113E-2</v>
      </c>
      <c r="LK66">
        <v>0.23382399960996575</v>
      </c>
      <c r="LL66">
        <v>9.111187277061375E-2</v>
      </c>
      <c r="LM66">
        <v>6.2679657108594841E-2</v>
      </c>
      <c r="LN66">
        <v>0.20566235069152111</v>
      </c>
      <c r="LO66">
        <v>-8.3767168221080025E-3</v>
      </c>
      <c r="LP66">
        <v>2.687886381822687E-4</v>
      </c>
      <c r="LQ66">
        <v>-1.9831963103852226E-2</v>
      </c>
      <c r="LR66">
        <v>8.1589077284765152E-2</v>
      </c>
      <c r="LS66">
        <v>4.8923781550540148E-2</v>
      </c>
      <c r="LT66">
        <v>1.5106529004016647E-2</v>
      </c>
      <c r="LU66">
        <v>1.3265957763607379E-3</v>
      </c>
      <c r="LV66">
        <v>-1.3700376909506581E-2</v>
      </c>
      <c r="LW66">
        <v>7.1470720578300673E-2</v>
      </c>
      <c r="LX66">
        <v>-2.9529898887534902E-2</v>
      </c>
      <c r="LY66">
        <v>2.7873651655265518E-2</v>
      </c>
      <c r="LZ66">
        <v>5.7411134398313343E-2</v>
      </c>
      <c r="MA66">
        <v>3.7494865606165742E-3</v>
      </c>
      <c r="MB66">
        <v>2.8263597135887703E-5</v>
      </c>
      <c r="MC66">
        <v>-4.3972197026517423E-3</v>
      </c>
      <c r="MD66">
        <v>-3.9737854059045993E-2</v>
      </c>
      <c r="ME66">
        <v>0.16937573321499627</v>
      </c>
      <c r="MF66">
        <v>0.11418387108785868</v>
      </c>
      <c r="MG66">
        <v>2.1590629755845327E-2</v>
      </c>
      <c r="MH66">
        <v>1.3945219570520266E-2</v>
      </c>
      <c r="MI66">
        <v>-0.23302089006978835</v>
      </c>
      <c r="MJ66">
        <v>1.7305589011903866E-2</v>
      </c>
      <c r="MK66">
        <v>9.7886195287373544E-3</v>
      </c>
      <c r="ML66">
        <v>3.0598792700877055E-4</v>
      </c>
      <c r="MM66">
        <v>6.5176450205183714E-2</v>
      </c>
      <c r="MN66">
        <v>0.2129412085470615</v>
      </c>
      <c r="MO66">
        <v>-2.0965352357134167E-3</v>
      </c>
      <c r="MP66">
        <v>2.3968675615932411E-2</v>
      </c>
      <c r="MQ66">
        <v>0.21521386422437558</v>
      </c>
      <c r="MR66">
        <v>1.4678855365888945E-2</v>
      </c>
      <c r="MS66">
        <v>-1.7926284025893271E-2</v>
      </c>
      <c r="MT66">
        <v>0.2995219858378928</v>
      </c>
      <c r="MU66">
        <v>1.0931761314175666E-2</v>
      </c>
      <c r="MV66">
        <v>3.1586913754268996E-3</v>
      </c>
      <c r="MW66">
        <v>3.4994968298063797E-2</v>
      </c>
      <c r="MX66">
        <v>5.2495950978350664E-2</v>
      </c>
      <c r="MY66">
        <v>1.3517863981050027E-2</v>
      </c>
      <c r="MZ66">
        <v>-1.5162624045626205E-2</v>
      </c>
      <c r="NA66">
        <v>0.13772853170273527</v>
      </c>
      <c r="NB66">
        <v>-1.0917869652661612E-2</v>
      </c>
      <c r="NC66">
        <v>3.7248525131170483E-3</v>
      </c>
      <c r="ND66">
        <v>-8.6725084105240494E-3</v>
      </c>
      <c r="NE66">
        <v>5.3477025718322045E-2</v>
      </c>
      <c r="NF66">
        <v>0.1149543751259908</v>
      </c>
      <c r="NG66">
        <v>3.1188646475106722E-2</v>
      </c>
      <c r="NH66">
        <v>3.0198678357809094E-2</v>
      </c>
      <c r="NI66">
        <v>-4.8224625639932427E-4</v>
      </c>
      <c r="NJ66">
        <v>0.10647100810250799</v>
      </c>
      <c r="NK66">
        <v>4.8438053744222095E-2</v>
      </c>
      <c r="NL66">
        <v>4.0382530419301227E-4</v>
      </c>
      <c r="NM66">
        <v>-1.1619528410566462E-2</v>
      </c>
      <c r="NN66">
        <v>-2.0574932145096072E-3</v>
      </c>
      <c r="NO66">
        <v>0.11463635382506632</v>
      </c>
      <c r="NP66">
        <v>3.1978173055155032E-2</v>
      </c>
      <c r="NQ66">
        <v>6.4296607788309618E-2</v>
      </c>
      <c r="NR66">
        <v>-5.3336778378735303E-3</v>
      </c>
      <c r="NS66">
        <v>6.312801714457931E-3</v>
      </c>
      <c r="NT66">
        <v>1.1411487720278683E-3</v>
      </c>
      <c r="NU66">
        <v>-6.1774226635585251E-3</v>
      </c>
      <c r="NV66">
        <v>6.966431670468666E-2</v>
      </c>
      <c r="NW66">
        <v>0.11150825182731579</v>
      </c>
      <c r="NX66">
        <v>9.119613337560778E-2</v>
      </c>
      <c r="NY66">
        <v>4.5065579745991312E-2</v>
      </c>
      <c r="NZ66">
        <v>1.5216489378685361E-2</v>
      </c>
      <c r="OA66">
        <v>4.2648224014369934E-2</v>
      </c>
      <c r="OB66">
        <v>1.2389322851400094E-2</v>
      </c>
      <c r="OC66">
        <v>-4.6003030515221588E-2</v>
      </c>
      <c r="OD66">
        <v>1.7269381767323601E-2</v>
      </c>
      <c r="OE66">
        <v>6.1631852383977469E-2</v>
      </c>
      <c r="OF66">
        <v>2.1038791600997173E-2</v>
      </c>
      <c r="OG66">
        <v>5.5328613193970859E-2</v>
      </c>
      <c r="OH66">
        <v>-1.4618316356237767E-3</v>
      </c>
      <c r="OI66">
        <v>5.2251296631338475E-3</v>
      </c>
      <c r="OJ66">
        <v>0.12485993998284767</v>
      </c>
      <c r="OK66">
        <v>1.0868537017928956E-2</v>
      </c>
      <c r="OL66">
        <v>9.3988179298069973E-3</v>
      </c>
      <c r="OM66">
        <v>2.8283043648967099E-4</v>
      </c>
      <c r="ON66">
        <v>-6.4568345714513045E-3</v>
      </c>
    </row>
    <row r="67" spans="1:404">
      <c r="A67" s="2">
        <v>0.64583333333333337</v>
      </c>
      <c r="B67">
        <v>1.7631647714223257E-2</v>
      </c>
      <c r="C67">
        <v>0.10222724145288567</v>
      </c>
      <c r="D67">
        <v>7.99408558746664E-2</v>
      </c>
      <c r="E67">
        <v>5.3179385487456675E-2</v>
      </c>
      <c r="F67">
        <v>6.2019151217357793E-2</v>
      </c>
      <c r="G67">
        <v>2.7807716265997769E-2</v>
      </c>
      <c r="H67">
        <v>7.0045653037921957E-2</v>
      </c>
      <c r="I67">
        <v>-1.2023994078806475E-2</v>
      </c>
      <c r="J67">
        <v>4.717351342050053E-2</v>
      </c>
      <c r="K67">
        <v>5.8809814480541719E-2</v>
      </c>
      <c r="L67">
        <v>1.7659371875988882E-2</v>
      </c>
      <c r="M67">
        <v>4.6305425084182887E-2</v>
      </c>
      <c r="N67">
        <v>1.0210401776855008E-2</v>
      </c>
      <c r="O67">
        <v>1.0970221286385388E-2</v>
      </c>
      <c r="P67">
        <v>0.19526947413209514</v>
      </c>
      <c r="Q67">
        <v>5.8582272564739149E-2</v>
      </c>
      <c r="R67">
        <v>-7.3298273095166299E-3</v>
      </c>
      <c r="S67">
        <v>1.6791455348071596E-2</v>
      </c>
      <c r="T67">
        <v>3.7000319355088684E-2</v>
      </c>
      <c r="U67">
        <v>1.0399281710423546E-2</v>
      </c>
      <c r="V67">
        <v>-1.0952803674908749E-2</v>
      </c>
      <c r="W67">
        <v>1.7902160351880884E-3</v>
      </c>
      <c r="X67">
        <v>0.10869385864385815</v>
      </c>
      <c r="Y67">
        <v>3.9719380039167661E-2</v>
      </c>
      <c r="Z67">
        <v>2.3673601614001137E-2</v>
      </c>
      <c r="AA67">
        <v>3.0921810665809759E-2</v>
      </c>
      <c r="AB67">
        <v>8.1382801350615135E-3</v>
      </c>
      <c r="AC67">
        <v>-2.0705104586950528E-2</v>
      </c>
      <c r="AD67">
        <v>4.9001474773203359E-2</v>
      </c>
      <c r="AE67">
        <v>0.11961315866589507</v>
      </c>
      <c r="AF67">
        <v>1.8530696563889939E-3</v>
      </c>
      <c r="AG67">
        <v>-7.4658618437562524E-2</v>
      </c>
      <c r="AH67">
        <v>0.17616137218944922</v>
      </c>
      <c r="AI67">
        <v>6.46043043534682E-2</v>
      </c>
      <c r="AJ67">
        <v>5.5010860645469138E-2</v>
      </c>
      <c r="AK67">
        <v>2.1061239472859632E-2</v>
      </c>
      <c r="AL67">
        <v>-5.6699643755091965E-5</v>
      </c>
      <c r="AM67">
        <v>-3.3318772260591792E-3</v>
      </c>
      <c r="AN67">
        <v>0.23499632233175463</v>
      </c>
      <c r="AO67">
        <v>1.1042886381033356E-2</v>
      </c>
      <c r="AP67">
        <v>3.9343725347782021E-2</v>
      </c>
      <c r="AQ67">
        <v>0.10170742508117558</v>
      </c>
      <c r="AR67">
        <v>1.5327112042177529E-2</v>
      </c>
      <c r="AS67">
        <v>7.8041581148725614E-2</v>
      </c>
      <c r="AT67">
        <v>5.6756432889116248E-2</v>
      </c>
      <c r="AU67">
        <v>6.6083069760244487E-2</v>
      </c>
      <c r="AV67">
        <v>5.0352315704003489E-2</v>
      </c>
      <c r="AW67">
        <v>-2.5015593637325292E-2</v>
      </c>
      <c r="AX67">
        <v>2.0765629433297201E-2</v>
      </c>
      <c r="AY67">
        <v>3.6923738748874185E-4</v>
      </c>
      <c r="AZ67">
        <v>5.5927910009429191E-2</v>
      </c>
      <c r="BA67">
        <v>5.9128811286802202E-3</v>
      </c>
      <c r="BB67">
        <v>-2.5904921477051437E-2</v>
      </c>
      <c r="BC67">
        <v>-9.663318332623512E-2</v>
      </c>
      <c r="BD67">
        <v>7.3176842761817074E-2</v>
      </c>
      <c r="BE67">
        <v>7.0632153472554679E-2</v>
      </c>
      <c r="BF67">
        <v>0.209799696251846</v>
      </c>
      <c r="BG67">
        <v>0.15144295467328467</v>
      </c>
      <c r="BH67">
        <v>1.8531163573654398E-2</v>
      </c>
      <c r="BI67">
        <v>2.7586532529000802E-2</v>
      </c>
      <c r="BJ67">
        <v>5.7235831203830537E-2</v>
      </c>
      <c r="BK67">
        <v>4.4580871773440237E-2</v>
      </c>
      <c r="BL67">
        <v>1.3287548062569467E-4</v>
      </c>
      <c r="BM67">
        <v>0.17070278839357453</v>
      </c>
      <c r="BN67">
        <v>9.2537657509626364E-3</v>
      </c>
      <c r="BO67">
        <v>0.19843364746863618</v>
      </c>
      <c r="BP67">
        <v>-7.7366238813372012E-2</v>
      </c>
      <c r="BQ67">
        <v>-7.4752425819900242E-2</v>
      </c>
      <c r="BR67">
        <v>8.620852270536207E-2</v>
      </c>
      <c r="BS67">
        <v>5.2268319451139822E-3</v>
      </c>
      <c r="BT67">
        <v>-0.19542648668984541</v>
      </c>
      <c r="BU67">
        <v>-0.17656964521215798</v>
      </c>
      <c r="BV67">
        <v>3.5338870552121059E-2</v>
      </c>
      <c r="BW67">
        <v>-3.0971602378466804E-2</v>
      </c>
      <c r="BX67">
        <v>-1.911638499683074E-2</v>
      </c>
      <c r="BY67">
        <v>8.3412630115922287E-3</v>
      </c>
      <c r="BZ67">
        <v>1.841148009262137E-2</v>
      </c>
      <c r="CA67">
        <v>-0.53586695984481669</v>
      </c>
      <c r="CB67">
        <v>-0.17112760190089563</v>
      </c>
      <c r="CC67">
        <v>0.17695907592120314</v>
      </c>
      <c r="CD67">
        <v>1.2645788471935614E-2</v>
      </c>
      <c r="CE67">
        <v>5.0115680197719975E-2</v>
      </c>
      <c r="CF67">
        <v>-0.12495824387236476</v>
      </c>
      <c r="CG67">
        <v>3.3272354465342269E-2</v>
      </c>
      <c r="CH67">
        <v>4.0011719461352971E-2</v>
      </c>
      <c r="CI67">
        <v>4.5205053580381981E-2</v>
      </c>
      <c r="CJ67">
        <v>-0.18792038107846604</v>
      </c>
      <c r="CK67">
        <v>2.496335229195153E-3</v>
      </c>
      <c r="CL67">
        <v>-0.15414462117938921</v>
      </c>
      <c r="CM67">
        <v>2.8727438799949199E-3</v>
      </c>
      <c r="CN67">
        <v>6.6311687854875748E-2</v>
      </c>
      <c r="CO67">
        <v>3.7200321089043899E-2</v>
      </c>
      <c r="CP67">
        <v>7.6763122786434615E-2</v>
      </c>
      <c r="CQ67">
        <v>-0.36844021381076547</v>
      </c>
      <c r="CR67">
        <v>-0.36478207479807556</v>
      </c>
      <c r="CS67">
        <v>5.6491882869180506E-2</v>
      </c>
      <c r="CT67">
        <v>5.9222725739907375E-2</v>
      </c>
      <c r="CU67">
        <v>-0.28219764780456497</v>
      </c>
      <c r="CV67">
        <v>3.5656052407533846E-3</v>
      </c>
      <c r="CW67">
        <v>5.4670137933349287E-3</v>
      </c>
      <c r="CX67">
        <v>-0.22077748204660405</v>
      </c>
      <c r="CY67">
        <v>3.009500686445471E-2</v>
      </c>
      <c r="CZ67">
        <v>5.863145852004982E-2</v>
      </c>
      <c r="DA67">
        <v>8.2995604107136217E-2</v>
      </c>
      <c r="DB67">
        <v>1.2936692655245784E-2</v>
      </c>
      <c r="DC67">
        <v>4.6385965376907826E-3</v>
      </c>
      <c r="DD67">
        <v>2.1694563429060158E-3</v>
      </c>
      <c r="DE67">
        <v>-1.3156125927188518E-2</v>
      </c>
      <c r="DF67">
        <v>-8.6454682220846184E-6</v>
      </c>
      <c r="DG67">
        <v>9.352653023241396E-2</v>
      </c>
      <c r="DH67">
        <v>3.2049667637539636E-2</v>
      </c>
      <c r="DI67">
        <v>2.8840351144650337E-2</v>
      </c>
      <c r="DJ67">
        <v>8.6987925829899448E-2</v>
      </c>
      <c r="DK67">
        <v>3.3349016818093775E-2</v>
      </c>
      <c r="DL67">
        <v>-7.5103424455557523E-23</v>
      </c>
      <c r="DM67">
        <v>8.6069418375933487E-2</v>
      </c>
      <c r="DN67">
        <v>2.4692108477003115E-2</v>
      </c>
      <c r="DO67">
        <v>1.942451287114038E-2</v>
      </c>
      <c r="DP67">
        <v>7.2209240708182049E-2</v>
      </c>
      <c r="DQ67">
        <v>0.25997340927117318</v>
      </c>
      <c r="DR67">
        <v>2.0802723653743246E-2</v>
      </c>
      <c r="DS67">
        <v>0.14271527447780219</v>
      </c>
      <c r="DT67">
        <v>2.5895379360380201E-2</v>
      </c>
      <c r="DU67">
        <v>3.5199142309745413E-2</v>
      </c>
      <c r="DV67">
        <v>2.6094308479625093E-2</v>
      </c>
      <c r="DW67">
        <v>7.5168234708389214E-3</v>
      </c>
      <c r="DX67">
        <v>-4.9157197197786896E-3</v>
      </c>
      <c r="DY67">
        <v>5.7678743824258569E-2</v>
      </c>
      <c r="DZ67">
        <v>9.4463732227844759E-3</v>
      </c>
      <c r="EA67">
        <v>9.7665814521797623E-2</v>
      </c>
      <c r="EB67">
        <v>3.2687119432671025E-2</v>
      </c>
      <c r="EC67">
        <v>3.8164350978904277E-2</v>
      </c>
      <c r="ED67">
        <v>8.9232445125945279E-3</v>
      </c>
      <c r="EE67">
        <v>3.3479607639920077E-2</v>
      </c>
      <c r="EF67">
        <v>-0.30735854731643508</v>
      </c>
      <c r="EG67">
        <v>4.2255882071059892E-3</v>
      </c>
      <c r="EH67">
        <v>-0.25199634935989074</v>
      </c>
      <c r="EI67">
        <v>-3.3280068010853904E-2</v>
      </c>
      <c r="EJ67">
        <v>2.1234311967114217E-2</v>
      </c>
      <c r="EK67">
        <v>1.583601864314204E-2</v>
      </c>
      <c r="EL67">
        <v>2.1922898998616838E-2</v>
      </c>
      <c r="EM67">
        <v>2.1000418767986993E-2</v>
      </c>
      <c r="EN67">
        <v>1.6717799906266061E-3</v>
      </c>
      <c r="EO67">
        <v>2.9005504631514222E-3</v>
      </c>
      <c r="EP67">
        <v>1.9519873610673959E-2</v>
      </c>
      <c r="EQ67">
        <v>1.3580722427657177E-2</v>
      </c>
      <c r="ER67">
        <v>3.1940768078099875E-2</v>
      </c>
      <c r="ES67">
        <v>1.338111345295873E-3</v>
      </c>
      <c r="ET67">
        <v>1.6469725497711193E-2</v>
      </c>
      <c r="EU67">
        <v>1.0503709040944007E-2</v>
      </c>
      <c r="EV67">
        <v>-1.5751892317176121E-18</v>
      </c>
      <c r="EW67">
        <v>-2.5930764858336085E-2</v>
      </c>
      <c r="EX67">
        <v>4.955778001620669E-3</v>
      </c>
      <c r="EY67">
        <v>2.5653486817056693E-2</v>
      </c>
      <c r="EZ67">
        <v>3.2277130260795615E-2</v>
      </c>
      <c r="FA67">
        <v>-1.0838489359923016E-3</v>
      </c>
      <c r="FB67">
        <v>1.0487414706018879E-2</v>
      </c>
      <c r="FC67">
        <v>1.0208853261332614E-2</v>
      </c>
      <c r="FD67">
        <v>1.0668654886007052E-2</v>
      </c>
      <c r="FE67">
        <v>4.5918312744301359E-3</v>
      </c>
      <c r="FF67">
        <v>4.8023141994539179E-2</v>
      </c>
      <c r="FG67">
        <v>0.13370724773322562</v>
      </c>
      <c r="FH67">
        <v>-4.1583238559887757E-3</v>
      </c>
      <c r="FI67">
        <v>-1.5200152212652753E-2</v>
      </c>
      <c r="FJ67">
        <v>-9.0767470613468828E-18</v>
      </c>
      <c r="FK67">
        <v>3.2795469493139139E-3</v>
      </c>
      <c r="FL67">
        <v>-1.9601506974415955E-2</v>
      </c>
      <c r="FM67">
        <v>2.4401816060602287E-2</v>
      </c>
      <c r="FN67">
        <v>6.9616504465363563E-2</v>
      </c>
      <c r="FO67">
        <v>3.1675718664005786E-3</v>
      </c>
      <c r="FP67">
        <v>1.0026235845546343E-2</v>
      </c>
      <c r="FQ67">
        <v>-1.1813273038106136E-3</v>
      </c>
      <c r="FR67">
        <v>1.7976114268420624E-2</v>
      </c>
      <c r="FS67">
        <v>4.4876016507201341E-2</v>
      </c>
      <c r="FT67">
        <v>0.13267060006217868</v>
      </c>
      <c r="FU67">
        <v>0.1237519854225976</v>
      </c>
      <c r="FV67">
        <v>-1.0942961017530591E-3</v>
      </c>
      <c r="FW67">
        <v>6.8308901858716131E-2</v>
      </c>
      <c r="FX67">
        <v>-1.5810337410927681E-2</v>
      </c>
      <c r="FY67">
        <v>5.6185249401691686E-2</v>
      </c>
      <c r="FZ67">
        <v>1.2442752171584127E-2</v>
      </c>
      <c r="GA67">
        <v>6.6435260306244179E-2</v>
      </c>
      <c r="GB67">
        <v>4.9091266710390706E-2</v>
      </c>
      <c r="GC67">
        <v>2.9048398635929631E-2</v>
      </c>
      <c r="GD67">
        <v>0.19875182860143017</v>
      </c>
      <c r="GE67">
        <v>-5.5994156089991766E-3</v>
      </c>
      <c r="GF67">
        <v>9.8965674003492668E-2</v>
      </c>
      <c r="GG67">
        <v>1.6623648701007347E-2</v>
      </c>
      <c r="GH67">
        <v>0.1093154851128188</v>
      </c>
      <c r="GI67">
        <v>1.1332769566686759E-2</v>
      </c>
      <c r="GJ67">
        <v>0.19481310358422638</v>
      </c>
      <c r="GK67">
        <v>0.15463315298455665</v>
      </c>
      <c r="GL67">
        <v>7.0148278658868676E-2</v>
      </c>
      <c r="GM67">
        <v>4.892101191417296E-2</v>
      </c>
      <c r="GN67">
        <v>3.8415176922475307E-4</v>
      </c>
      <c r="GO67">
        <v>4.4449819694018712E-2</v>
      </c>
      <c r="GP67">
        <v>-2.595861328495648E-2</v>
      </c>
      <c r="GQ67">
        <v>-2.0857599221402272E-2</v>
      </c>
      <c r="GR67">
        <v>9.1636820273004335E-2</v>
      </c>
      <c r="GS67">
        <v>1.0198810070619117E-2</v>
      </c>
      <c r="GT67">
        <v>-1.373907927627222E-2</v>
      </c>
      <c r="GU67">
        <v>8.0333105999358348E-2</v>
      </c>
      <c r="GV67">
        <v>7.1795155996085186E-2</v>
      </c>
      <c r="GW67">
        <v>7.63233319233972E-2</v>
      </c>
      <c r="GX67">
        <v>1.7107037528284349E-2</v>
      </c>
      <c r="GY67">
        <v>-3.6657349288514302E-2</v>
      </c>
      <c r="GZ67">
        <v>2.9635770621245446E-2</v>
      </c>
      <c r="HA67">
        <v>0.13386347594690162</v>
      </c>
      <c r="HB67">
        <v>0.19507460842823643</v>
      </c>
      <c r="HC67">
        <v>0.13492161232560787</v>
      </c>
      <c r="HD67">
        <v>2.3630412866656708E-2</v>
      </c>
      <c r="HE67">
        <v>0.11826065438036198</v>
      </c>
      <c r="HF67">
        <v>9.8743474691315503E-2</v>
      </c>
      <c r="HG67">
        <v>-4.6347700413226361E-2</v>
      </c>
      <c r="HH67">
        <v>4.2881125790025995E-2</v>
      </c>
      <c r="HI67">
        <v>0.15928455296248956</v>
      </c>
      <c r="HJ67">
        <v>6.9158178615979227E-2</v>
      </c>
      <c r="HK67">
        <v>1.0636083468457397E-2</v>
      </c>
      <c r="HL67">
        <v>1.7093329236618934E-2</v>
      </c>
      <c r="HM67">
        <v>0.13419235003146462</v>
      </c>
      <c r="HN67">
        <v>0.17066119749306904</v>
      </c>
      <c r="HO67">
        <v>-5.710772858495662E-3</v>
      </c>
      <c r="HP67">
        <v>-2.6628250521639803E-2</v>
      </c>
      <c r="HQ67">
        <v>2.6042573810351771E-2</v>
      </c>
      <c r="HR67">
        <v>7.1699009307789254E-4</v>
      </c>
      <c r="HS67">
        <v>0.1651258614839293</v>
      </c>
      <c r="HT67">
        <v>5.9582669823320875E-3</v>
      </c>
      <c r="HU67">
        <v>-7.0418637966031275E-2</v>
      </c>
      <c r="HV67">
        <v>1.9534912588430493E-2</v>
      </c>
      <c r="HW67">
        <v>1.2589251377042284E-2</v>
      </c>
      <c r="HX67">
        <v>4.5094119285328256E-2</v>
      </c>
      <c r="HY67">
        <v>0.13094937018366223</v>
      </c>
      <c r="HZ67">
        <v>0.17426675516971643</v>
      </c>
      <c r="IA67">
        <v>1.275490693597181E-2</v>
      </c>
      <c r="IB67">
        <v>1.7077335834271692E-4</v>
      </c>
      <c r="IC67">
        <v>0.14103199285945309</v>
      </c>
      <c r="ID67">
        <v>7.9960513388568244E-2</v>
      </c>
      <c r="IE67">
        <v>6.9262669447067826E-2</v>
      </c>
      <c r="IF67">
        <v>3.4482964376942399E-2</v>
      </c>
      <c r="IG67">
        <v>0.26393419955171443</v>
      </c>
      <c r="IH67">
        <v>5.1819830360648939E-2</v>
      </c>
      <c r="II67">
        <v>3.8078484592511896E-2</v>
      </c>
      <c r="IJ67">
        <v>0.18501351437406799</v>
      </c>
      <c r="IK67">
        <v>-2.3064589835293439E-2</v>
      </c>
      <c r="IL67">
        <v>8.4271541069588299E-2</v>
      </c>
      <c r="IM67">
        <v>6.5470695698372924E-2</v>
      </c>
      <c r="IN67">
        <v>-1.9895085422312895E-3</v>
      </c>
      <c r="IO67">
        <v>4.5598870445847185E-2</v>
      </c>
      <c r="IP67">
        <v>4.6812189149067811E-2</v>
      </c>
      <c r="IQ67">
        <v>5.9170875108178263E-2</v>
      </c>
      <c r="IR67">
        <v>-1.9306894281133689E-3</v>
      </c>
      <c r="IS67">
        <v>3.6203407246940142E-2</v>
      </c>
      <c r="IT67">
        <v>1.5038815870708409E-2</v>
      </c>
      <c r="IU67">
        <v>0.10954004224097916</v>
      </c>
      <c r="IV67">
        <v>5.0908421961203848E-2</v>
      </c>
      <c r="IW67">
        <v>1.3743213286008762E-2</v>
      </c>
      <c r="IX67">
        <v>0.14504248014628426</v>
      </c>
      <c r="IY67">
        <v>4.2620412947051579E-2</v>
      </c>
      <c r="IZ67">
        <v>1.0120673636541489E-3</v>
      </c>
      <c r="JA67">
        <v>3.3009162881640769E-2</v>
      </c>
      <c r="JB67">
        <v>-6.3216696556175983E-2</v>
      </c>
      <c r="JC67">
        <v>-0.15311675249710174</v>
      </c>
      <c r="JD67">
        <v>-2.2502508458371137E-2</v>
      </c>
      <c r="JE67">
        <v>-0.1959641130908813</v>
      </c>
      <c r="JF67">
        <v>8.8006894616939974E-2</v>
      </c>
      <c r="JG67">
        <v>-5.5588253885574319E-2</v>
      </c>
      <c r="JH67">
        <v>0.14212145324552239</v>
      </c>
      <c r="JI67">
        <v>-1.7844843115479857E-2</v>
      </c>
      <c r="JJ67">
        <v>9.1704346496999753E-2</v>
      </c>
      <c r="JK67">
        <v>-6.7156387580663363E-2</v>
      </c>
      <c r="JL67">
        <v>7.9611726575541334E-3</v>
      </c>
      <c r="JM67">
        <v>1.7579581107060566E-2</v>
      </c>
      <c r="JN67">
        <v>2.3085271853843493E-2</v>
      </c>
      <c r="JO67">
        <v>0.14678355487718625</v>
      </c>
      <c r="JP67">
        <v>2.7712824423081962E-2</v>
      </c>
      <c r="JQ67">
        <v>5.6387981539846215E-3</v>
      </c>
      <c r="JR67">
        <v>1.7126475898422175E-3</v>
      </c>
      <c r="JS67">
        <v>3.4596253347566566E-2</v>
      </c>
      <c r="JT67">
        <v>-6.4979756934007878E-3</v>
      </c>
      <c r="JU67">
        <v>1.5426000414925031E-2</v>
      </c>
      <c r="JV67">
        <v>1.1260289283512512E-2</v>
      </c>
      <c r="JW67">
        <v>-1.6552819929854242E-2</v>
      </c>
      <c r="JX67">
        <v>1.9406173806244521E-2</v>
      </c>
      <c r="JY67">
        <v>2.5709994351043004E-2</v>
      </c>
      <c r="JZ67">
        <v>-7.3817483303346374E-5</v>
      </c>
      <c r="KA67">
        <v>5.224118103269856E-3</v>
      </c>
      <c r="KB67">
        <v>0.16532551586845567</v>
      </c>
      <c r="KC67">
        <v>4.2045818358261162E-2</v>
      </c>
      <c r="KD67">
        <v>8.2614162926300527E-2</v>
      </c>
      <c r="KE67">
        <v>0.10214287467591951</v>
      </c>
      <c r="KF67">
        <v>9.159227031556369E-2</v>
      </c>
      <c r="KG67">
        <v>6.0133350079609377E-2</v>
      </c>
      <c r="KH67">
        <v>6.4371345129802554E-2</v>
      </c>
      <c r="KI67">
        <v>9.7620552875455902E-3</v>
      </c>
      <c r="KJ67">
        <v>1.8524624328873997E-2</v>
      </c>
      <c r="KK67">
        <v>-2.906735858574773E-3</v>
      </c>
      <c r="KL67">
        <v>6.6478219245940856E-2</v>
      </c>
      <c r="KM67">
        <v>0.18436241879298568</v>
      </c>
      <c r="KN67">
        <v>9.653550920661691E-2</v>
      </c>
      <c r="KO67">
        <v>8.5600404563543661E-2</v>
      </c>
      <c r="KP67">
        <v>5.2864469358742075E-2</v>
      </c>
      <c r="KQ67">
        <v>5.731468792296629E-2</v>
      </c>
      <c r="KR67">
        <v>-4.9773049319071318E-2</v>
      </c>
      <c r="KS67">
        <v>8.7272272649200566E-2</v>
      </c>
      <c r="KT67">
        <v>2.7087922175276186E-2</v>
      </c>
      <c r="KU67">
        <v>-1.2448635667362585E-2</v>
      </c>
      <c r="KV67">
        <v>9.3248483104570193E-2</v>
      </c>
      <c r="KW67">
        <v>0.19568693091402459</v>
      </c>
      <c r="KX67">
        <v>5.0528963252342879E-2</v>
      </c>
      <c r="KY67">
        <v>8.9079963916466789E-2</v>
      </c>
      <c r="KZ67">
        <v>7.0729959114592011E-2</v>
      </c>
      <c r="LA67">
        <v>-3.0856646773965782E-2</v>
      </c>
      <c r="LB67">
        <v>1.2159775509278782E-3</v>
      </c>
      <c r="LC67">
        <v>2.4054032713327145E-3</v>
      </c>
      <c r="LD67">
        <v>-6.1160529390596199E-2</v>
      </c>
      <c r="LE67">
        <v>-1.7141049463932367E-3</v>
      </c>
      <c r="LF67">
        <v>0.38523441424561983</v>
      </c>
      <c r="LG67">
        <v>-7.818170820796716E-2</v>
      </c>
      <c r="LH67">
        <v>4.2541644470137294E-2</v>
      </c>
      <c r="LI67">
        <v>4.5162247231271276E-2</v>
      </c>
      <c r="LJ67">
        <v>6.7173171819566113E-2</v>
      </c>
      <c r="LK67">
        <v>0.23382399960996575</v>
      </c>
      <c r="LL67">
        <v>9.111187277061375E-2</v>
      </c>
      <c r="LM67">
        <v>6.2679657108594841E-2</v>
      </c>
      <c r="LN67">
        <v>0.20566235069152111</v>
      </c>
      <c r="LO67">
        <v>-8.3767168221080025E-3</v>
      </c>
      <c r="LP67">
        <v>2.687886381822687E-4</v>
      </c>
      <c r="LQ67">
        <v>-1.9831963103852226E-2</v>
      </c>
      <c r="LR67">
        <v>8.1589077284765152E-2</v>
      </c>
      <c r="LS67">
        <v>4.8923781550540148E-2</v>
      </c>
      <c r="LT67">
        <v>1.5106529004016647E-2</v>
      </c>
      <c r="LU67">
        <v>1.3265957763607379E-3</v>
      </c>
      <c r="LV67">
        <v>-1.3700376909506581E-2</v>
      </c>
      <c r="LW67">
        <v>7.1470720578300673E-2</v>
      </c>
      <c r="LX67">
        <v>-2.9529898887534902E-2</v>
      </c>
      <c r="LY67">
        <v>2.7873651655265518E-2</v>
      </c>
      <c r="LZ67">
        <v>5.7411134398313343E-2</v>
      </c>
      <c r="MA67">
        <v>3.7494865606165742E-3</v>
      </c>
      <c r="MB67">
        <v>2.8263597135887703E-5</v>
      </c>
      <c r="MC67">
        <v>-4.3972197026517423E-3</v>
      </c>
      <c r="MD67">
        <v>-3.9737854059045993E-2</v>
      </c>
      <c r="ME67">
        <v>0.16937573321499627</v>
      </c>
      <c r="MF67">
        <v>0.11418387108785868</v>
      </c>
      <c r="MG67">
        <v>2.1590629755845327E-2</v>
      </c>
      <c r="MH67">
        <v>1.3945219570520266E-2</v>
      </c>
      <c r="MI67">
        <v>-0.23302089006978835</v>
      </c>
      <c r="MJ67">
        <v>1.7305589011903866E-2</v>
      </c>
      <c r="MK67">
        <v>9.7886195287373544E-3</v>
      </c>
      <c r="ML67">
        <v>3.0598792700877055E-4</v>
      </c>
      <c r="MM67">
        <v>6.5176450205183714E-2</v>
      </c>
      <c r="MN67">
        <v>0.2129412085470615</v>
      </c>
      <c r="MO67">
        <v>-2.0965352357134167E-3</v>
      </c>
      <c r="MP67">
        <v>2.3968675615932411E-2</v>
      </c>
      <c r="MQ67">
        <v>0.21521386422437558</v>
      </c>
      <c r="MR67">
        <v>1.4678855365888945E-2</v>
      </c>
      <c r="MS67">
        <v>-1.7926284025893271E-2</v>
      </c>
      <c r="MT67">
        <v>0.2995219858378928</v>
      </c>
      <c r="MU67">
        <v>1.0931761314175666E-2</v>
      </c>
      <c r="MV67">
        <v>3.1586913754268996E-3</v>
      </c>
      <c r="MW67">
        <v>3.4994968298063797E-2</v>
      </c>
      <c r="MX67">
        <v>5.2495950978350664E-2</v>
      </c>
      <c r="MY67">
        <v>1.3517863981050027E-2</v>
      </c>
      <c r="MZ67">
        <v>-1.5162624045626205E-2</v>
      </c>
      <c r="NA67">
        <v>0.13772853170273527</v>
      </c>
      <c r="NB67">
        <v>-1.0917869652661612E-2</v>
      </c>
      <c r="NC67">
        <v>3.7248525131170483E-3</v>
      </c>
      <c r="ND67">
        <v>-8.6725084105240494E-3</v>
      </c>
      <c r="NE67">
        <v>5.3477025718322045E-2</v>
      </c>
      <c r="NF67">
        <v>0.1149543751259908</v>
      </c>
      <c r="NG67">
        <v>3.1188646475106722E-2</v>
      </c>
      <c r="NH67">
        <v>3.0198678357809094E-2</v>
      </c>
      <c r="NI67">
        <v>-4.8224625639932427E-4</v>
      </c>
      <c r="NJ67">
        <v>0.10647100810250799</v>
      </c>
      <c r="NK67">
        <v>4.8438053744222095E-2</v>
      </c>
      <c r="NL67">
        <v>4.0382530419301227E-4</v>
      </c>
      <c r="NM67">
        <v>-1.1619528410566462E-2</v>
      </c>
      <c r="NN67">
        <v>-2.0574932145096072E-3</v>
      </c>
      <c r="NO67">
        <v>0.11463635382506632</v>
      </c>
      <c r="NP67">
        <v>3.1978173055155032E-2</v>
      </c>
      <c r="NQ67">
        <v>6.4296607788309618E-2</v>
      </c>
      <c r="NR67">
        <v>-5.3336778378735303E-3</v>
      </c>
      <c r="NS67">
        <v>6.312801714457931E-3</v>
      </c>
      <c r="NT67">
        <v>1.1411487720278683E-3</v>
      </c>
      <c r="NU67">
        <v>-6.1774226635585251E-3</v>
      </c>
      <c r="NV67">
        <v>6.966431670468666E-2</v>
      </c>
      <c r="NW67">
        <v>0.11150825182731579</v>
      </c>
      <c r="NX67">
        <v>9.119613337560778E-2</v>
      </c>
      <c r="NY67">
        <v>4.5065579745991312E-2</v>
      </c>
      <c r="NZ67">
        <v>1.5216489378685361E-2</v>
      </c>
      <c r="OA67">
        <v>4.2648224014369934E-2</v>
      </c>
      <c r="OB67">
        <v>1.2389322851400094E-2</v>
      </c>
      <c r="OC67">
        <v>-4.6003030515221588E-2</v>
      </c>
      <c r="OD67">
        <v>1.7269381767323601E-2</v>
      </c>
      <c r="OE67">
        <v>6.1631852383977469E-2</v>
      </c>
      <c r="OF67">
        <v>2.1038791600997173E-2</v>
      </c>
      <c r="OG67">
        <v>5.5328613193970859E-2</v>
      </c>
      <c r="OH67">
        <v>-1.4618316356237767E-3</v>
      </c>
      <c r="OI67">
        <v>5.2251296631338475E-3</v>
      </c>
      <c r="OJ67">
        <v>0.12485993998284767</v>
      </c>
      <c r="OK67">
        <v>1.0868537017928956E-2</v>
      </c>
      <c r="OL67">
        <v>9.3988179298069973E-3</v>
      </c>
      <c r="OM67">
        <v>2.8283043648967099E-4</v>
      </c>
      <c r="ON67">
        <v>-6.4568345714513045E-3</v>
      </c>
    </row>
    <row r="68" spans="1:404">
      <c r="A68" s="2">
        <v>0.65625</v>
      </c>
      <c r="B68">
        <v>1.7631647714223257E-2</v>
      </c>
      <c r="C68">
        <v>0.10222724145288567</v>
      </c>
      <c r="D68">
        <v>7.99408558746664E-2</v>
      </c>
      <c r="E68">
        <v>5.3179385487456675E-2</v>
      </c>
      <c r="F68">
        <v>6.2019151217357793E-2</v>
      </c>
      <c r="G68">
        <v>2.7807716265997769E-2</v>
      </c>
      <c r="H68">
        <v>7.0045653037921957E-2</v>
      </c>
      <c r="I68">
        <v>-1.2023994078806475E-2</v>
      </c>
      <c r="J68">
        <v>4.717351342050053E-2</v>
      </c>
      <c r="K68">
        <v>5.8809814480541719E-2</v>
      </c>
      <c r="L68">
        <v>1.7659371875988882E-2</v>
      </c>
      <c r="M68">
        <v>4.6305425084182887E-2</v>
      </c>
      <c r="N68">
        <v>1.0210401776855008E-2</v>
      </c>
      <c r="O68">
        <v>1.0970221286385388E-2</v>
      </c>
      <c r="P68">
        <v>0.19526947413209514</v>
      </c>
      <c r="Q68">
        <v>5.8582272564739149E-2</v>
      </c>
      <c r="R68">
        <v>-7.3298273095166299E-3</v>
      </c>
      <c r="S68">
        <v>1.6791455348071596E-2</v>
      </c>
      <c r="T68">
        <v>3.7000319355088684E-2</v>
      </c>
      <c r="U68">
        <v>1.0399281710423546E-2</v>
      </c>
      <c r="V68">
        <v>-1.0952803674908749E-2</v>
      </c>
      <c r="W68">
        <v>1.7902160351880884E-3</v>
      </c>
      <c r="X68">
        <v>0.10869385864385815</v>
      </c>
      <c r="Y68">
        <v>3.9719380039167661E-2</v>
      </c>
      <c r="Z68">
        <v>2.3673601614001137E-2</v>
      </c>
      <c r="AA68">
        <v>3.0921810665809759E-2</v>
      </c>
      <c r="AB68">
        <v>8.1382801350615135E-3</v>
      </c>
      <c r="AC68">
        <v>-2.0705104586950528E-2</v>
      </c>
      <c r="AD68">
        <v>4.9001474773203359E-2</v>
      </c>
      <c r="AE68">
        <v>0.11961315866589507</v>
      </c>
      <c r="AF68">
        <v>1.8530696563889939E-3</v>
      </c>
      <c r="AG68">
        <v>-7.4658618437562524E-2</v>
      </c>
      <c r="AH68">
        <v>0.17616137218944922</v>
      </c>
      <c r="AI68">
        <v>6.46043043534682E-2</v>
      </c>
      <c r="AJ68">
        <v>5.5010860645469138E-2</v>
      </c>
      <c r="AK68">
        <v>2.1061239472859632E-2</v>
      </c>
      <c r="AL68">
        <v>-5.6699643755091965E-5</v>
      </c>
      <c r="AM68">
        <v>-3.3318772260591792E-3</v>
      </c>
      <c r="AN68">
        <v>0.23499632233175463</v>
      </c>
      <c r="AO68">
        <v>1.1042886381033356E-2</v>
      </c>
      <c r="AP68">
        <v>3.9343725347782021E-2</v>
      </c>
      <c r="AQ68">
        <v>0.10170742508117558</v>
      </c>
      <c r="AR68">
        <v>1.5327112042177529E-2</v>
      </c>
      <c r="AS68">
        <v>7.8041581148725614E-2</v>
      </c>
      <c r="AT68">
        <v>5.6756432889116248E-2</v>
      </c>
      <c r="AU68">
        <v>6.6083069760244487E-2</v>
      </c>
      <c r="AV68">
        <v>5.0352315704003489E-2</v>
      </c>
      <c r="AW68">
        <v>-2.5015593637325292E-2</v>
      </c>
      <c r="AX68">
        <v>2.0765629433297201E-2</v>
      </c>
      <c r="AY68">
        <v>3.6923738748874185E-4</v>
      </c>
      <c r="AZ68">
        <v>5.5927910009429191E-2</v>
      </c>
      <c r="BA68">
        <v>5.9128811286802202E-3</v>
      </c>
      <c r="BB68">
        <v>-2.5904921477051437E-2</v>
      </c>
      <c r="BC68">
        <v>-9.663318332623512E-2</v>
      </c>
      <c r="BD68">
        <v>7.3176842761817074E-2</v>
      </c>
      <c r="BE68">
        <v>7.0632153472554679E-2</v>
      </c>
      <c r="BF68">
        <v>0.209799696251846</v>
      </c>
      <c r="BG68">
        <v>0.15144295467328467</v>
      </c>
      <c r="BH68">
        <v>1.8531163573654398E-2</v>
      </c>
      <c r="BI68">
        <v>2.7586532529000802E-2</v>
      </c>
      <c r="BJ68">
        <v>5.7235831203830537E-2</v>
      </c>
      <c r="BK68">
        <v>4.4580871773440237E-2</v>
      </c>
      <c r="BL68">
        <v>1.3287548062569467E-4</v>
      </c>
      <c r="BM68">
        <v>0.17070278839357453</v>
      </c>
      <c r="BN68">
        <v>9.2537657509626364E-3</v>
      </c>
      <c r="BO68">
        <v>0.19843364746863618</v>
      </c>
      <c r="BP68">
        <v>-7.7366238813372012E-2</v>
      </c>
      <c r="BQ68">
        <v>-7.4752425819900242E-2</v>
      </c>
      <c r="BR68">
        <v>8.620852270536207E-2</v>
      </c>
      <c r="BS68">
        <v>5.2268319451139822E-3</v>
      </c>
      <c r="BT68">
        <v>-0.19542648668984541</v>
      </c>
      <c r="BU68">
        <v>-0.17656964521215798</v>
      </c>
      <c r="BV68">
        <v>3.5338870552121059E-2</v>
      </c>
      <c r="BW68">
        <v>-3.0971602378466804E-2</v>
      </c>
      <c r="BX68">
        <v>-1.911638499683074E-2</v>
      </c>
      <c r="BY68">
        <v>8.3412630115922287E-3</v>
      </c>
      <c r="BZ68">
        <v>1.841148009262137E-2</v>
      </c>
      <c r="CA68">
        <v>-0.53586695984481669</v>
      </c>
      <c r="CB68">
        <v>-0.17112760190089563</v>
      </c>
      <c r="CC68">
        <v>0.17695907592120314</v>
      </c>
      <c r="CD68">
        <v>1.2645788471935614E-2</v>
      </c>
      <c r="CE68">
        <v>5.0115680197719975E-2</v>
      </c>
      <c r="CF68">
        <v>-0.12495824387236476</v>
      </c>
      <c r="CG68">
        <v>3.3272354465342269E-2</v>
      </c>
      <c r="CH68">
        <v>4.0011719461352971E-2</v>
      </c>
      <c r="CI68">
        <v>4.5205053580381981E-2</v>
      </c>
      <c r="CJ68">
        <v>-0.18792038107846604</v>
      </c>
      <c r="CK68">
        <v>2.496335229195153E-3</v>
      </c>
      <c r="CL68">
        <v>-0.15414462117938921</v>
      </c>
      <c r="CM68">
        <v>2.8727438799949199E-3</v>
      </c>
      <c r="CN68">
        <v>6.6311687854875748E-2</v>
      </c>
      <c r="CO68">
        <v>3.7200321089043899E-2</v>
      </c>
      <c r="CP68">
        <v>7.6763122786434615E-2</v>
      </c>
      <c r="CQ68">
        <v>-0.36844021381076547</v>
      </c>
      <c r="CR68">
        <v>-0.36478207479807556</v>
      </c>
      <c r="CS68">
        <v>5.6491882869180506E-2</v>
      </c>
      <c r="CT68">
        <v>5.9222725739907375E-2</v>
      </c>
      <c r="CU68">
        <v>-0.28219764780456497</v>
      </c>
      <c r="CV68">
        <v>3.5656052407533846E-3</v>
      </c>
      <c r="CW68">
        <v>5.4670137933349287E-3</v>
      </c>
      <c r="CX68">
        <v>-0.22077748204660405</v>
      </c>
      <c r="CY68">
        <v>3.009500686445471E-2</v>
      </c>
      <c r="CZ68">
        <v>5.863145852004982E-2</v>
      </c>
      <c r="DA68">
        <v>8.2995604107136217E-2</v>
      </c>
      <c r="DB68">
        <v>1.2936692655245784E-2</v>
      </c>
      <c r="DC68">
        <v>4.6385965376907826E-3</v>
      </c>
      <c r="DD68">
        <v>2.1694563429060158E-3</v>
      </c>
      <c r="DE68">
        <v>-1.3156125927188518E-2</v>
      </c>
      <c r="DF68">
        <v>-8.6454682220846184E-6</v>
      </c>
      <c r="DG68">
        <v>9.352653023241396E-2</v>
      </c>
      <c r="DH68">
        <v>3.2049667637539636E-2</v>
      </c>
      <c r="DI68">
        <v>2.8840351144650337E-2</v>
      </c>
      <c r="DJ68">
        <v>8.6987925829899448E-2</v>
      </c>
      <c r="DK68">
        <v>3.3349016818093775E-2</v>
      </c>
      <c r="DL68">
        <v>-7.5103424455557523E-23</v>
      </c>
      <c r="DM68">
        <v>8.6069418375933487E-2</v>
      </c>
      <c r="DN68">
        <v>2.4692108477003115E-2</v>
      </c>
      <c r="DO68">
        <v>1.942451287114038E-2</v>
      </c>
      <c r="DP68">
        <v>7.2209240708182049E-2</v>
      </c>
      <c r="DQ68">
        <v>0.25997340927117318</v>
      </c>
      <c r="DR68">
        <v>2.0802723653743246E-2</v>
      </c>
      <c r="DS68">
        <v>0.14271527447780219</v>
      </c>
      <c r="DT68">
        <v>2.5895379360380201E-2</v>
      </c>
      <c r="DU68">
        <v>3.5199142309745413E-2</v>
      </c>
      <c r="DV68">
        <v>2.6094308479625093E-2</v>
      </c>
      <c r="DW68">
        <v>7.5168234708389214E-3</v>
      </c>
      <c r="DX68">
        <v>-4.9157197197786896E-3</v>
      </c>
      <c r="DY68">
        <v>5.7678743824258569E-2</v>
      </c>
      <c r="DZ68">
        <v>9.4463732227844759E-3</v>
      </c>
      <c r="EA68">
        <v>9.7665814521797623E-2</v>
      </c>
      <c r="EB68">
        <v>3.2687119432671025E-2</v>
      </c>
      <c r="EC68">
        <v>3.8164350978904277E-2</v>
      </c>
      <c r="ED68">
        <v>8.9232445125945279E-3</v>
      </c>
      <c r="EE68">
        <v>3.3479607639920077E-2</v>
      </c>
      <c r="EF68">
        <v>-0.30735854731643508</v>
      </c>
      <c r="EG68">
        <v>4.2255882071059892E-3</v>
      </c>
      <c r="EH68">
        <v>-0.25199634935989074</v>
      </c>
      <c r="EI68">
        <v>-3.3280068010853904E-2</v>
      </c>
      <c r="EJ68">
        <v>2.1234311967114217E-2</v>
      </c>
      <c r="EK68">
        <v>1.583601864314204E-2</v>
      </c>
      <c r="EL68">
        <v>2.1922898998616838E-2</v>
      </c>
      <c r="EM68">
        <v>2.1000418767986993E-2</v>
      </c>
      <c r="EN68">
        <v>1.6717799906266061E-3</v>
      </c>
      <c r="EO68">
        <v>2.9005504631514222E-3</v>
      </c>
      <c r="EP68">
        <v>1.9519873610673959E-2</v>
      </c>
      <c r="EQ68">
        <v>1.3580722427657177E-2</v>
      </c>
      <c r="ER68">
        <v>3.1940768078099875E-2</v>
      </c>
      <c r="ES68">
        <v>1.338111345295873E-3</v>
      </c>
      <c r="ET68">
        <v>1.6469725497711193E-2</v>
      </c>
      <c r="EU68">
        <v>1.0503709040944007E-2</v>
      </c>
      <c r="EV68">
        <v>-1.5751892317176121E-18</v>
      </c>
      <c r="EW68">
        <v>-2.5930764858336085E-2</v>
      </c>
      <c r="EX68">
        <v>4.955778001620669E-3</v>
      </c>
      <c r="EY68">
        <v>2.5653486817056693E-2</v>
      </c>
      <c r="EZ68">
        <v>3.2277130260795615E-2</v>
      </c>
      <c r="FA68">
        <v>-1.0838489359923016E-3</v>
      </c>
      <c r="FB68">
        <v>1.0487414706018879E-2</v>
      </c>
      <c r="FC68">
        <v>1.0208853261332614E-2</v>
      </c>
      <c r="FD68">
        <v>1.0668654886007052E-2</v>
      </c>
      <c r="FE68">
        <v>4.5918312744301359E-3</v>
      </c>
      <c r="FF68">
        <v>4.8023141994539179E-2</v>
      </c>
      <c r="FG68">
        <v>0.13370724773322562</v>
      </c>
      <c r="FH68">
        <v>-4.1583238559887757E-3</v>
      </c>
      <c r="FI68">
        <v>-1.5200152212652753E-2</v>
      </c>
      <c r="FJ68">
        <v>-9.0767470613468828E-18</v>
      </c>
      <c r="FK68">
        <v>3.2795469493139139E-3</v>
      </c>
      <c r="FL68">
        <v>-1.9601506974415955E-2</v>
      </c>
      <c r="FM68">
        <v>2.4401816060602287E-2</v>
      </c>
      <c r="FN68">
        <v>6.9616504465363563E-2</v>
      </c>
      <c r="FO68">
        <v>3.1675718664005786E-3</v>
      </c>
      <c r="FP68">
        <v>1.0026235845546343E-2</v>
      </c>
      <c r="FQ68">
        <v>-1.1813273038106136E-3</v>
      </c>
      <c r="FR68">
        <v>1.7976114268420624E-2</v>
      </c>
      <c r="FS68">
        <v>4.4876016507201341E-2</v>
      </c>
      <c r="FT68">
        <v>0.13267060006217868</v>
      </c>
      <c r="FU68">
        <v>0.1237519854225976</v>
      </c>
      <c r="FV68">
        <v>-1.0942961017530591E-3</v>
      </c>
      <c r="FW68">
        <v>6.8308901858716131E-2</v>
      </c>
      <c r="FX68">
        <v>-1.5810337410927681E-2</v>
      </c>
      <c r="FY68">
        <v>5.6185249401691686E-2</v>
      </c>
      <c r="FZ68">
        <v>1.2442752171584127E-2</v>
      </c>
      <c r="GA68">
        <v>6.6435260306244179E-2</v>
      </c>
      <c r="GB68">
        <v>4.9091266710390706E-2</v>
      </c>
      <c r="GC68">
        <v>2.9048398635929631E-2</v>
      </c>
      <c r="GD68">
        <v>0.19875182860143017</v>
      </c>
      <c r="GE68">
        <v>-5.5994156089991766E-3</v>
      </c>
      <c r="GF68">
        <v>9.8965674003492668E-2</v>
      </c>
      <c r="GG68">
        <v>1.6623648701007347E-2</v>
      </c>
      <c r="GH68">
        <v>0.1093154851128188</v>
      </c>
      <c r="GI68">
        <v>1.1332769566686759E-2</v>
      </c>
      <c r="GJ68">
        <v>0.19481310358422638</v>
      </c>
      <c r="GK68">
        <v>0.15463315298455665</v>
      </c>
      <c r="GL68">
        <v>7.0148278658868676E-2</v>
      </c>
      <c r="GM68">
        <v>4.892101191417296E-2</v>
      </c>
      <c r="GN68">
        <v>3.8415176922475307E-4</v>
      </c>
      <c r="GO68">
        <v>4.4449819694018712E-2</v>
      </c>
      <c r="GP68">
        <v>-2.595861328495648E-2</v>
      </c>
      <c r="GQ68">
        <v>-2.0857599221402272E-2</v>
      </c>
      <c r="GR68">
        <v>9.1636820273004335E-2</v>
      </c>
      <c r="GS68">
        <v>1.0198810070619117E-2</v>
      </c>
      <c r="GT68">
        <v>-1.373907927627222E-2</v>
      </c>
      <c r="GU68">
        <v>8.0333105999358348E-2</v>
      </c>
      <c r="GV68">
        <v>7.1795155996085186E-2</v>
      </c>
      <c r="GW68">
        <v>7.63233319233972E-2</v>
      </c>
      <c r="GX68">
        <v>1.7107037528284349E-2</v>
      </c>
      <c r="GY68">
        <v>-3.6657349288514302E-2</v>
      </c>
      <c r="GZ68">
        <v>2.9635770621245446E-2</v>
      </c>
      <c r="HA68">
        <v>0.13386347594690162</v>
      </c>
      <c r="HB68">
        <v>0.19507460842823643</v>
      </c>
      <c r="HC68">
        <v>0.13492161232560787</v>
      </c>
      <c r="HD68">
        <v>2.3630412866656708E-2</v>
      </c>
      <c r="HE68">
        <v>0.11826065438036198</v>
      </c>
      <c r="HF68">
        <v>9.8743474691315503E-2</v>
      </c>
      <c r="HG68">
        <v>-4.6347700413226361E-2</v>
      </c>
      <c r="HH68">
        <v>4.2881125790025995E-2</v>
      </c>
      <c r="HI68">
        <v>0.15928455296248956</v>
      </c>
      <c r="HJ68">
        <v>6.9158178615979227E-2</v>
      </c>
      <c r="HK68">
        <v>1.0636083468457397E-2</v>
      </c>
      <c r="HL68">
        <v>1.7093329236618934E-2</v>
      </c>
      <c r="HM68">
        <v>0.13419235003146462</v>
      </c>
      <c r="HN68">
        <v>0.17066119749306904</v>
      </c>
      <c r="HO68">
        <v>-5.710772858495662E-3</v>
      </c>
      <c r="HP68">
        <v>-2.6628250521639803E-2</v>
      </c>
      <c r="HQ68">
        <v>2.6042573810351771E-2</v>
      </c>
      <c r="HR68">
        <v>7.1699009307789254E-4</v>
      </c>
      <c r="HS68">
        <v>0.1651258614839293</v>
      </c>
      <c r="HT68">
        <v>5.9582669823320875E-3</v>
      </c>
      <c r="HU68">
        <v>-7.0418637966031275E-2</v>
      </c>
      <c r="HV68">
        <v>1.9534912588430493E-2</v>
      </c>
      <c r="HW68">
        <v>1.2589251377042284E-2</v>
      </c>
      <c r="HX68">
        <v>4.5094119285328256E-2</v>
      </c>
      <c r="HY68">
        <v>0.13094937018366223</v>
      </c>
      <c r="HZ68">
        <v>0.17426675516971643</v>
      </c>
      <c r="IA68">
        <v>1.275490693597181E-2</v>
      </c>
      <c r="IB68">
        <v>1.7077335834271692E-4</v>
      </c>
      <c r="IC68">
        <v>0.14103199285945309</v>
      </c>
      <c r="ID68">
        <v>7.9960513388568244E-2</v>
      </c>
      <c r="IE68">
        <v>6.9262669447067826E-2</v>
      </c>
      <c r="IF68">
        <v>3.4482964376942399E-2</v>
      </c>
      <c r="IG68">
        <v>0.26393419955171443</v>
      </c>
      <c r="IH68">
        <v>5.1819830360648939E-2</v>
      </c>
      <c r="II68">
        <v>3.8078484592511896E-2</v>
      </c>
      <c r="IJ68">
        <v>0.18501351437406799</v>
      </c>
      <c r="IK68">
        <v>-2.3064589835293439E-2</v>
      </c>
      <c r="IL68">
        <v>8.4271541069588299E-2</v>
      </c>
      <c r="IM68">
        <v>6.5470695698372924E-2</v>
      </c>
      <c r="IN68">
        <v>-1.9895085422312895E-3</v>
      </c>
      <c r="IO68">
        <v>4.5598870445847185E-2</v>
      </c>
      <c r="IP68">
        <v>4.6812189149067811E-2</v>
      </c>
      <c r="IQ68">
        <v>5.9170875108178263E-2</v>
      </c>
      <c r="IR68">
        <v>-1.9306894281133689E-3</v>
      </c>
      <c r="IS68">
        <v>3.6203407246940142E-2</v>
      </c>
      <c r="IT68">
        <v>1.5038815870708409E-2</v>
      </c>
      <c r="IU68">
        <v>0.10954004224097916</v>
      </c>
      <c r="IV68">
        <v>5.0908421961203848E-2</v>
      </c>
      <c r="IW68">
        <v>1.3743213286008762E-2</v>
      </c>
      <c r="IX68">
        <v>0.14504248014628426</v>
      </c>
      <c r="IY68">
        <v>4.2620412947051579E-2</v>
      </c>
      <c r="IZ68">
        <v>1.0120673636541489E-3</v>
      </c>
      <c r="JA68">
        <v>3.3009162881640769E-2</v>
      </c>
      <c r="JB68">
        <v>-6.3216696556175983E-2</v>
      </c>
      <c r="JC68">
        <v>-0.15311675249710174</v>
      </c>
      <c r="JD68">
        <v>-2.2502508458371137E-2</v>
      </c>
      <c r="JE68">
        <v>-0.1959641130908813</v>
      </c>
      <c r="JF68">
        <v>8.8006894616939974E-2</v>
      </c>
      <c r="JG68">
        <v>-5.5588253885574319E-2</v>
      </c>
      <c r="JH68">
        <v>0.14212145324552239</v>
      </c>
      <c r="JI68">
        <v>-1.7844843115479857E-2</v>
      </c>
      <c r="JJ68">
        <v>9.1704346496999753E-2</v>
      </c>
      <c r="JK68">
        <v>-6.7156387580663363E-2</v>
      </c>
      <c r="JL68">
        <v>7.9611726575541334E-3</v>
      </c>
      <c r="JM68">
        <v>1.7579581107060566E-2</v>
      </c>
      <c r="JN68">
        <v>2.3085271853843493E-2</v>
      </c>
      <c r="JO68">
        <v>0.14678355487718625</v>
      </c>
      <c r="JP68">
        <v>2.7712824423081962E-2</v>
      </c>
      <c r="JQ68">
        <v>5.6387981539846215E-3</v>
      </c>
      <c r="JR68">
        <v>1.7126475898422175E-3</v>
      </c>
      <c r="JS68">
        <v>3.4596253347566566E-2</v>
      </c>
      <c r="JT68">
        <v>-6.4979756934007878E-3</v>
      </c>
      <c r="JU68">
        <v>1.5426000414925031E-2</v>
      </c>
      <c r="JV68">
        <v>1.1260289283512512E-2</v>
      </c>
      <c r="JW68">
        <v>-1.6552819929854242E-2</v>
      </c>
      <c r="JX68">
        <v>1.9406173806244521E-2</v>
      </c>
      <c r="JY68">
        <v>2.5709994351043004E-2</v>
      </c>
      <c r="JZ68">
        <v>-7.3817483303346374E-5</v>
      </c>
      <c r="KA68">
        <v>5.224118103269856E-3</v>
      </c>
      <c r="KB68">
        <v>0.16532551586845567</v>
      </c>
      <c r="KC68">
        <v>4.2045818358261162E-2</v>
      </c>
      <c r="KD68">
        <v>8.2614162926300527E-2</v>
      </c>
      <c r="KE68">
        <v>0.10214287467591951</v>
      </c>
      <c r="KF68">
        <v>9.159227031556369E-2</v>
      </c>
      <c r="KG68">
        <v>6.0133350079609377E-2</v>
      </c>
      <c r="KH68">
        <v>6.4371345129802554E-2</v>
      </c>
      <c r="KI68">
        <v>9.7620552875455902E-3</v>
      </c>
      <c r="KJ68">
        <v>1.8524624328873997E-2</v>
      </c>
      <c r="KK68">
        <v>-2.906735858574773E-3</v>
      </c>
      <c r="KL68">
        <v>6.6478219245940856E-2</v>
      </c>
      <c r="KM68">
        <v>0.18436241879298568</v>
      </c>
      <c r="KN68">
        <v>9.653550920661691E-2</v>
      </c>
      <c r="KO68">
        <v>8.5600404563543661E-2</v>
      </c>
      <c r="KP68">
        <v>5.2864469358742075E-2</v>
      </c>
      <c r="KQ68">
        <v>5.731468792296629E-2</v>
      </c>
      <c r="KR68">
        <v>-4.9773049319071318E-2</v>
      </c>
      <c r="KS68">
        <v>8.7272272649200566E-2</v>
      </c>
      <c r="KT68">
        <v>2.7087922175276186E-2</v>
      </c>
      <c r="KU68">
        <v>-1.2448635667362585E-2</v>
      </c>
      <c r="KV68">
        <v>9.3248483104570193E-2</v>
      </c>
      <c r="KW68">
        <v>0.19568693091402459</v>
      </c>
      <c r="KX68">
        <v>5.0528963252342879E-2</v>
      </c>
      <c r="KY68">
        <v>8.9079963916466789E-2</v>
      </c>
      <c r="KZ68">
        <v>7.0729959114592011E-2</v>
      </c>
      <c r="LA68">
        <v>-3.0856646773965782E-2</v>
      </c>
      <c r="LB68">
        <v>1.2159775509278782E-3</v>
      </c>
      <c r="LC68">
        <v>2.4054032713327145E-3</v>
      </c>
      <c r="LD68">
        <v>-6.1160529390596199E-2</v>
      </c>
      <c r="LE68">
        <v>-1.7141049463932367E-3</v>
      </c>
      <c r="LF68">
        <v>0.38523441424561983</v>
      </c>
      <c r="LG68">
        <v>-7.818170820796716E-2</v>
      </c>
      <c r="LH68">
        <v>4.2541644470137294E-2</v>
      </c>
      <c r="LI68">
        <v>4.5162247231271276E-2</v>
      </c>
      <c r="LJ68">
        <v>6.7173171819566113E-2</v>
      </c>
      <c r="LK68">
        <v>0.23382399960996575</v>
      </c>
      <c r="LL68">
        <v>9.111187277061375E-2</v>
      </c>
      <c r="LM68">
        <v>6.2679657108594841E-2</v>
      </c>
      <c r="LN68">
        <v>0.20566235069152111</v>
      </c>
      <c r="LO68">
        <v>-8.3767168221080025E-3</v>
      </c>
      <c r="LP68">
        <v>2.687886381822687E-4</v>
      </c>
      <c r="LQ68">
        <v>-1.9831963103852226E-2</v>
      </c>
      <c r="LR68">
        <v>8.1589077284765152E-2</v>
      </c>
      <c r="LS68">
        <v>4.8923781550540148E-2</v>
      </c>
      <c r="LT68">
        <v>1.5106529004016647E-2</v>
      </c>
      <c r="LU68">
        <v>1.3265957763607379E-3</v>
      </c>
      <c r="LV68">
        <v>-1.3700376909506581E-2</v>
      </c>
      <c r="LW68">
        <v>7.1470720578300673E-2</v>
      </c>
      <c r="LX68">
        <v>-2.9529898887534902E-2</v>
      </c>
      <c r="LY68">
        <v>2.7873651655265518E-2</v>
      </c>
      <c r="LZ68">
        <v>5.7411134398313343E-2</v>
      </c>
      <c r="MA68">
        <v>3.7494865606165742E-3</v>
      </c>
      <c r="MB68">
        <v>2.8263597135887703E-5</v>
      </c>
      <c r="MC68">
        <v>-4.3972197026517423E-3</v>
      </c>
      <c r="MD68">
        <v>-3.9737854059045993E-2</v>
      </c>
      <c r="ME68">
        <v>0.16937573321499627</v>
      </c>
      <c r="MF68">
        <v>0.11418387108785868</v>
      </c>
      <c r="MG68">
        <v>2.1590629755845327E-2</v>
      </c>
      <c r="MH68">
        <v>1.3945219570520266E-2</v>
      </c>
      <c r="MI68">
        <v>-0.23302089006978835</v>
      </c>
      <c r="MJ68">
        <v>1.7305589011903866E-2</v>
      </c>
      <c r="MK68">
        <v>9.7886195287373544E-3</v>
      </c>
      <c r="ML68">
        <v>3.0598792700877055E-4</v>
      </c>
      <c r="MM68">
        <v>6.5176450205183714E-2</v>
      </c>
      <c r="MN68">
        <v>0.2129412085470615</v>
      </c>
      <c r="MO68">
        <v>-2.0965352357134167E-3</v>
      </c>
      <c r="MP68">
        <v>2.3968675615932411E-2</v>
      </c>
      <c r="MQ68">
        <v>0.21521386422437558</v>
      </c>
      <c r="MR68">
        <v>1.4678855365888945E-2</v>
      </c>
      <c r="MS68">
        <v>-1.7926284025893271E-2</v>
      </c>
      <c r="MT68">
        <v>0.2995219858378928</v>
      </c>
      <c r="MU68">
        <v>1.0931761314175666E-2</v>
      </c>
      <c r="MV68">
        <v>3.1586913754268996E-3</v>
      </c>
      <c r="MW68">
        <v>3.4994968298063797E-2</v>
      </c>
      <c r="MX68">
        <v>5.2495950978350664E-2</v>
      </c>
      <c r="MY68">
        <v>1.3517863981050027E-2</v>
      </c>
      <c r="MZ68">
        <v>-1.5162624045626205E-2</v>
      </c>
      <c r="NA68">
        <v>0.13772853170273527</v>
      </c>
      <c r="NB68">
        <v>-1.0917869652661612E-2</v>
      </c>
      <c r="NC68">
        <v>3.7248525131170483E-3</v>
      </c>
      <c r="ND68">
        <v>-8.6725084105240494E-3</v>
      </c>
      <c r="NE68">
        <v>5.3477025718322045E-2</v>
      </c>
      <c r="NF68">
        <v>0.1149543751259908</v>
      </c>
      <c r="NG68">
        <v>3.1188646475106722E-2</v>
      </c>
      <c r="NH68">
        <v>3.0198678357809094E-2</v>
      </c>
      <c r="NI68">
        <v>-4.8224625639932427E-4</v>
      </c>
      <c r="NJ68">
        <v>0.10647100810250799</v>
      </c>
      <c r="NK68">
        <v>4.8438053744222095E-2</v>
      </c>
      <c r="NL68">
        <v>4.0382530419301227E-4</v>
      </c>
      <c r="NM68">
        <v>-1.1619528410566462E-2</v>
      </c>
      <c r="NN68">
        <v>-2.0574932145096072E-3</v>
      </c>
      <c r="NO68">
        <v>0.11463635382506632</v>
      </c>
      <c r="NP68">
        <v>3.1978173055155032E-2</v>
      </c>
      <c r="NQ68">
        <v>6.4296607788309618E-2</v>
      </c>
      <c r="NR68">
        <v>-5.3336778378735303E-3</v>
      </c>
      <c r="NS68">
        <v>6.312801714457931E-3</v>
      </c>
      <c r="NT68">
        <v>1.1411487720278683E-3</v>
      </c>
      <c r="NU68">
        <v>-6.1774226635585251E-3</v>
      </c>
      <c r="NV68">
        <v>6.966431670468666E-2</v>
      </c>
      <c r="NW68">
        <v>0.11150825182731579</v>
      </c>
      <c r="NX68">
        <v>9.119613337560778E-2</v>
      </c>
      <c r="NY68">
        <v>4.5065579745991312E-2</v>
      </c>
      <c r="NZ68">
        <v>1.5216489378685361E-2</v>
      </c>
      <c r="OA68">
        <v>4.2648224014369934E-2</v>
      </c>
      <c r="OB68">
        <v>1.2389322851400094E-2</v>
      </c>
      <c r="OC68">
        <v>-4.6003030515221588E-2</v>
      </c>
      <c r="OD68">
        <v>1.7269381767323601E-2</v>
      </c>
      <c r="OE68">
        <v>6.1631852383977469E-2</v>
      </c>
      <c r="OF68">
        <v>2.1038791600997173E-2</v>
      </c>
      <c r="OG68">
        <v>5.5328613193970859E-2</v>
      </c>
      <c r="OH68">
        <v>-1.4618316356237767E-3</v>
      </c>
      <c r="OI68">
        <v>5.2251296631338475E-3</v>
      </c>
      <c r="OJ68">
        <v>0.12485993998284767</v>
      </c>
      <c r="OK68">
        <v>1.0868537017928956E-2</v>
      </c>
      <c r="OL68">
        <v>9.3988179298069973E-3</v>
      </c>
      <c r="OM68">
        <v>2.8283043648967099E-4</v>
      </c>
      <c r="ON68">
        <v>-6.4568345714513045E-3</v>
      </c>
    </row>
    <row r="69" spans="1:404">
      <c r="A69" s="2">
        <v>0.66666666666666663</v>
      </c>
      <c r="B69">
        <v>6.221325317052543E-2</v>
      </c>
      <c r="C69">
        <v>-4.4633435391289661E-3</v>
      </c>
      <c r="D69">
        <v>2.8814824249042196E-2</v>
      </c>
      <c r="E69">
        <v>-2.9549351944062115E-2</v>
      </c>
      <c r="F69">
        <v>3.4128536762695248E-2</v>
      </c>
      <c r="G69">
        <v>4.0598692278369583E-2</v>
      </c>
      <c r="H69">
        <v>1.3123038896077297E-2</v>
      </c>
      <c r="I69">
        <v>2.4756297984070686E-2</v>
      </c>
      <c r="J69">
        <v>4.5573073149713442E-2</v>
      </c>
      <c r="K69">
        <v>1.0913647356995718E-2</v>
      </c>
      <c r="L69">
        <v>0.12313224076238249</v>
      </c>
      <c r="M69">
        <v>-1.145609115085365E-3</v>
      </c>
      <c r="N69">
        <v>-7.4355302379736001E-4</v>
      </c>
      <c r="O69">
        <v>-0.44466905412169616</v>
      </c>
      <c r="P69">
        <v>-2.1802721307102087E-2</v>
      </c>
      <c r="Q69">
        <v>3.6241347022162335E-2</v>
      </c>
      <c r="R69">
        <v>5.983245648359334E-3</v>
      </c>
      <c r="S69">
        <v>-4.6086810785030248E-2</v>
      </c>
      <c r="T69">
        <v>-8.7007944273070226E-3</v>
      </c>
      <c r="U69">
        <v>1.2037711959764894E-2</v>
      </c>
      <c r="V69">
        <v>5.381733897592262E-2</v>
      </c>
      <c r="W69">
        <v>0.2633752424975323</v>
      </c>
      <c r="X69">
        <v>3.5555713480200361E-2</v>
      </c>
      <c r="Y69">
        <v>-3.6196116788083751E-2</v>
      </c>
      <c r="Z69">
        <v>0.11062978253256606</v>
      </c>
      <c r="AA69">
        <v>5.4715668291411227E-3</v>
      </c>
      <c r="AB69">
        <v>0.16027102922162087</v>
      </c>
      <c r="AC69">
        <v>8.706812154239145E-2</v>
      </c>
      <c r="AD69">
        <v>9.1109038363011721E-2</v>
      </c>
      <c r="AE69">
        <v>4.296503359948399E-2</v>
      </c>
      <c r="AF69">
        <v>4.5671428221888563E-2</v>
      </c>
      <c r="AG69">
        <v>5.2098781238548594E-2</v>
      </c>
      <c r="AH69">
        <v>4.5777345149452697E-2</v>
      </c>
      <c r="AI69">
        <v>0.12271593332680228</v>
      </c>
      <c r="AJ69">
        <v>-1.959311370366934E-2</v>
      </c>
      <c r="AK69">
        <v>6.9731940649440202E-2</v>
      </c>
      <c r="AL69">
        <v>0.15079149346114198</v>
      </c>
      <c r="AM69">
        <v>2.2196209714801983E-2</v>
      </c>
      <c r="AN69">
        <v>1.1141118506243171E-2</v>
      </c>
      <c r="AO69">
        <v>8.0212934829739527E-2</v>
      </c>
      <c r="AP69">
        <v>1.2456083404780599E-3</v>
      </c>
      <c r="AQ69">
        <v>4.7141355466715391E-2</v>
      </c>
      <c r="AR69">
        <v>7.3775146439751405E-3</v>
      </c>
      <c r="AS69">
        <v>3.8350676467614586E-2</v>
      </c>
      <c r="AT69">
        <v>2.1574226454648196E-3</v>
      </c>
      <c r="AU69">
        <v>1.532169325102919E-2</v>
      </c>
      <c r="AV69">
        <v>9.4909297073222765E-2</v>
      </c>
      <c r="AW69">
        <v>-0.11994570142950736</v>
      </c>
      <c r="AX69">
        <v>2.9643841210046573E-3</v>
      </c>
      <c r="AY69">
        <v>1.0940076460922375E-2</v>
      </c>
      <c r="AZ69">
        <v>9.7019868467214568E-2</v>
      </c>
      <c r="BA69">
        <v>9.2605738864889556E-2</v>
      </c>
      <c r="BB69">
        <v>2.6487855986352771E-2</v>
      </c>
      <c r="BC69">
        <v>-0.26918615230916304</v>
      </c>
      <c r="BD69">
        <v>9.3533731812757495E-2</v>
      </c>
      <c r="BE69">
        <v>1.1327889201248486E-2</v>
      </c>
      <c r="BF69">
        <v>8.582805353017961E-3</v>
      </c>
      <c r="BG69">
        <v>3.6870480190709543E-2</v>
      </c>
      <c r="BH69">
        <v>-0.15370384689346225</v>
      </c>
      <c r="BI69">
        <v>2.0868764909520339E-3</v>
      </c>
      <c r="BJ69">
        <v>7.2741135429817055E-2</v>
      </c>
      <c r="BK69">
        <v>-4.8005495751027305E-3</v>
      </c>
      <c r="BL69">
        <v>5.4726545096205316E-2</v>
      </c>
      <c r="BM69">
        <v>1.0970652911904508E-3</v>
      </c>
      <c r="BN69">
        <v>3.6372563823558211E-2</v>
      </c>
      <c r="BO69">
        <v>3.6400504545884699E-2</v>
      </c>
      <c r="BP69">
        <v>-0.11508913265940986</v>
      </c>
      <c r="BQ69">
        <v>-0.30846109270948363</v>
      </c>
      <c r="BR69">
        <v>2.7138836052830258E-3</v>
      </c>
      <c r="BS69">
        <v>9.5389028855113425E-2</v>
      </c>
      <c r="BT69">
        <v>5.178626227886245E-3</v>
      </c>
      <c r="BU69">
        <v>7.7026783122319101E-2</v>
      </c>
      <c r="BV69">
        <v>8.6818855017882206E-3</v>
      </c>
      <c r="BW69">
        <v>9.6848394396942955E-2</v>
      </c>
      <c r="BX69">
        <v>0.11750444259551501</v>
      </c>
      <c r="BY69">
        <v>0.19837113373930937</v>
      </c>
      <c r="BZ69">
        <v>3.0057785528553295E-2</v>
      </c>
      <c r="CA69">
        <v>-5.7049841422517199E-2</v>
      </c>
      <c r="CB69">
        <v>-8.5581180949112809E-2</v>
      </c>
      <c r="CC69">
        <v>0.10130000033454099</v>
      </c>
      <c r="CD69">
        <v>-4.2502483126997781E-2</v>
      </c>
      <c r="CE69">
        <v>-4.9756435019685324E-2</v>
      </c>
      <c r="CF69">
        <v>-8.1180363348099999E-2</v>
      </c>
      <c r="CG69">
        <v>9.165731801123668E-2</v>
      </c>
      <c r="CH69">
        <v>2.5903687878698081E-2</v>
      </c>
      <c r="CI69">
        <v>8.1404628868672491E-3</v>
      </c>
      <c r="CJ69">
        <v>-0.25028829253021773</v>
      </c>
      <c r="CK69">
        <v>-6.4589321663530803E-4</v>
      </c>
      <c r="CL69">
        <v>-0.15169378855992077</v>
      </c>
      <c r="CM69">
        <v>2.9851248038015726E-2</v>
      </c>
      <c r="CN69">
        <v>-6.1336257186846634E-2</v>
      </c>
      <c r="CO69">
        <v>2.8961503613312421E-2</v>
      </c>
      <c r="CP69">
        <v>6.807680537467882E-2</v>
      </c>
      <c r="CQ69">
        <v>-0.33087712059511054</v>
      </c>
      <c r="CR69">
        <v>2.4845064787643211E-2</v>
      </c>
      <c r="CS69">
        <v>1.658242063698567E-2</v>
      </c>
      <c r="CT69">
        <v>3.770238579695142E-2</v>
      </c>
      <c r="CU69">
        <v>-0.12634393695431356</v>
      </c>
      <c r="CV69">
        <v>3.9399035606789819E-2</v>
      </c>
      <c r="CW69">
        <v>3.9044584901108043E-3</v>
      </c>
      <c r="CX69">
        <v>-0.99779779990427298</v>
      </c>
      <c r="CY69">
        <v>-0.1682535534478537</v>
      </c>
      <c r="CZ69">
        <v>-1.240703820140383E-2</v>
      </c>
      <c r="DA69">
        <v>0.11996328534306028</v>
      </c>
      <c r="DB69">
        <v>0.18210974779030667</v>
      </c>
      <c r="DC69">
        <v>9.2134325277086385E-2</v>
      </c>
      <c r="DD69">
        <v>1.5656591922973309E-3</v>
      </c>
      <c r="DE69">
        <v>9.8652557974083302E-3</v>
      </c>
      <c r="DF69">
        <v>-4.8490390244680937E-3</v>
      </c>
      <c r="DG69">
        <v>2.5724792189675397E-2</v>
      </c>
      <c r="DH69">
        <v>6.6517320252690026E-2</v>
      </c>
      <c r="DI69">
        <v>2.6773233107606812E-3</v>
      </c>
      <c r="DJ69">
        <v>3.9838469991091606E-2</v>
      </c>
      <c r="DK69">
        <v>2.2208711827376323E-2</v>
      </c>
      <c r="DL69">
        <v>-3.9090730871864904E-24</v>
      </c>
      <c r="DM69">
        <v>2.4658742001048271E-4</v>
      </c>
      <c r="DN69">
        <v>5.7989709903965833E-2</v>
      </c>
      <c r="DO69">
        <v>2.94312929281626E-2</v>
      </c>
      <c r="DP69">
        <v>2.1683642665049793E-2</v>
      </c>
      <c r="DQ69">
        <v>-9.4788168331175454E-4</v>
      </c>
      <c r="DR69">
        <v>7.2008423688292342E-2</v>
      </c>
      <c r="DS69">
        <v>-5.1434718608788493E-3</v>
      </c>
      <c r="DT69">
        <v>6.0147681043420129E-4</v>
      </c>
      <c r="DU69">
        <v>0.28118498810269182</v>
      </c>
      <c r="DV69">
        <v>0.15778353276363702</v>
      </c>
      <c r="DW69">
        <v>1.2777406791443293E-2</v>
      </c>
      <c r="DX69">
        <v>0.11678853867763335</v>
      </c>
      <c r="DY69">
        <v>3.736946472500164E-2</v>
      </c>
      <c r="DZ69">
        <v>-9.664756083827803E-4</v>
      </c>
      <c r="EA69">
        <v>-0.18147788505120491</v>
      </c>
      <c r="EB69">
        <v>7.7676148177109161E-2</v>
      </c>
      <c r="EC69">
        <v>3.857966682093926E-2</v>
      </c>
      <c r="ED69">
        <v>5.0886058757057359E-2</v>
      </c>
      <c r="EE69">
        <v>3.4013496035736328E-2</v>
      </c>
      <c r="EF69">
        <v>8.9379520410711108E-3</v>
      </c>
      <c r="EG69">
        <v>2.027759224187398E-2</v>
      </c>
      <c r="EH69">
        <v>1.0275263448464146E-2</v>
      </c>
      <c r="EI69">
        <v>4.408296363717471E-3</v>
      </c>
      <c r="EJ69">
        <v>-2.0259005837613637E-3</v>
      </c>
      <c r="EK69">
        <v>7.93857606179528E-3</v>
      </c>
      <c r="EL69">
        <v>7.813885520620855E-3</v>
      </c>
      <c r="EM69">
        <v>-1.3001447126554329E-5</v>
      </c>
      <c r="EN69">
        <v>-5.6976611703808903E-2</v>
      </c>
      <c r="EO69">
        <v>2.6970501183213768E-2</v>
      </c>
      <c r="EP69">
        <v>-1.479260054481741E-3</v>
      </c>
      <c r="EQ69">
        <v>8.2963579892194224E-3</v>
      </c>
      <c r="ER69">
        <v>0.10010974239842993</v>
      </c>
      <c r="ES69">
        <v>-2.7572412878201308E-2</v>
      </c>
      <c r="ET69">
        <v>4.1049376704572725E-3</v>
      </c>
      <c r="EU69">
        <v>1.2276955615414042E-2</v>
      </c>
      <c r="EV69">
        <v>-7.7282945899880476E-24</v>
      </c>
      <c r="EW69">
        <v>4.1493916824008263E-2</v>
      </c>
      <c r="EX69">
        <v>7.373754218766332E-3</v>
      </c>
      <c r="EY69">
        <v>3.0214585128814746E-2</v>
      </c>
      <c r="EZ69">
        <v>8.5374295193669764E-2</v>
      </c>
      <c r="FA69">
        <v>3.4588707604703228E-2</v>
      </c>
      <c r="FB69">
        <v>7.3018547413200054E-3</v>
      </c>
      <c r="FC69">
        <v>7.3295231199674321E-2</v>
      </c>
      <c r="FD69">
        <v>-6.4092237704027263E-2</v>
      </c>
      <c r="FE69">
        <v>-1.2625476647082398E-2</v>
      </c>
      <c r="FF69">
        <v>4.4008130915918521E-2</v>
      </c>
      <c r="FG69">
        <v>1.125845830867735E-2</v>
      </c>
      <c r="FH69">
        <v>2.7238489347791661E-2</v>
      </c>
      <c r="FI69">
        <v>9.2847257951912385E-2</v>
      </c>
      <c r="FJ69">
        <v>-1.2694362011551645E-19</v>
      </c>
      <c r="FK69">
        <v>-0.10698614230508124</v>
      </c>
      <c r="FL69">
        <v>3.995172399633146E-3</v>
      </c>
      <c r="FM69">
        <v>4.4831478470192768E-2</v>
      </c>
      <c r="FN69">
        <v>4.0740548587033236E-2</v>
      </c>
      <c r="FO69">
        <v>9.2012272009146745E-2</v>
      </c>
      <c r="FP69">
        <v>4.8053496171545978E-3</v>
      </c>
      <c r="FQ69">
        <v>1.8301025791442199E-3</v>
      </c>
      <c r="FR69">
        <v>1.5683691197567119E-2</v>
      </c>
      <c r="FS69">
        <v>1.6419361602651786E-2</v>
      </c>
      <c r="FT69">
        <v>-1.311249478113208E-2</v>
      </c>
      <c r="FU69">
        <v>-5.9167654529725756E-2</v>
      </c>
      <c r="FV69">
        <v>3.4191601001784137E-2</v>
      </c>
      <c r="FW69">
        <v>-2.6054648784182566E-2</v>
      </c>
      <c r="FX69">
        <v>5.5542462022395066E-2</v>
      </c>
      <c r="FY69">
        <v>0.10936987032457136</v>
      </c>
      <c r="FZ69">
        <v>3.8625616740124248E-2</v>
      </c>
      <c r="GA69">
        <v>0.11135256269913285</v>
      </c>
      <c r="GB69">
        <v>-2.5002404167963183E-3</v>
      </c>
      <c r="GC69">
        <v>-4.8933811008250436E-2</v>
      </c>
      <c r="GD69">
        <v>2.0020406279459169E-2</v>
      </c>
      <c r="GE69">
        <v>-7.4129876733760791E-3</v>
      </c>
      <c r="GF69">
        <v>2.1525483146488247E-2</v>
      </c>
      <c r="GG69">
        <v>2.8340964971209609E-2</v>
      </c>
      <c r="GH69">
        <v>1.70130109075934E-3</v>
      </c>
      <c r="GI69">
        <v>0.26454108929690234</v>
      </c>
      <c r="GJ69">
        <v>6.104038159024705E-2</v>
      </c>
      <c r="GK69">
        <v>8.2637346997433789E-2</v>
      </c>
      <c r="GL69">
        <v>1.4990336731152589E-3</v>
      </c>
      <c r="GM69">
        <v>-6.4585259076784585E-2</v>
      </c>
      <c r="GN69">
        <v>6.0926128321405815E-2</v>
      </c>
      <c r="GO69">
        <v>0.17588828715624727</v>
      </c>
      <c r="GP69">
        <v>-1.572256417292724E-2</v>
      </c>
      <c r="GQ69">
        <v>8.1273005055138389E-2</v>
      </c>
      <c r="GR69">
        <v>1.9680683855241462E-2</v>
      </c>
      <c r="GS69">
        <v>5.4326413797194412E-2</v>
      </c>
      <c r="GT69">
        <v>-3.2427939625754298E-2</v>
      </c>
      <c r="GU69">
        <v>7.0643723341498373E-3</v>
      </c>
      <c r="GV69">
        <v>5.6587000690559632E-4</v>
      </c>
      <c r="GW69">
        <v>3.2507553700557926E-2</v>
      </c>
      <c r="GX69">
        <v>0.17147198011351139</v>
      </c>
      <c r="GY69">
        <v>-3.9924526532874025E-2</v>
      </c>
      <c r="GZ69">
        <v>-6.1797432717297599E-3</v>
      </c>
      <c r="HA69">
        <v>0.1370745964921099</v>
      </c>
      <c r="HB69">
        <v>5.3149554575806585E-2</v>
      </c>
      <c r="HC69">
        <v>9.2622991680738273E-2</v>
      </c>
      <c r="HD69">
        <v>-1.3884095154975393E-2</v>
      </c>
      <c r="HE69">
        <v>1.2616899671419818E-2</v>
      </c>
      <c r="HF69">
        <v>0.17378425842241288</v>
      </c>
      <c r="HG69">
        <v>2.8282015968649384E-2</v>
      </c>
      <c r="HH69">
        <v>-9.8224837466072464E-3</v>
      </c>
      <c r="HI69">
        <v>1.3953035795941307E-2</v>
      </c>
      <c r="HJ69">
        <v>0.25460614994058284</v>
      </c>
      <c r="HK69">
        <v>3.545652060921875E-2</v>
      </c>
      <c r="HL69">
        <v>-4.1034063056335453E-2</v>
      </c>
      <c r="HM69">
        <v>5.2768957984452441E-3</v>
      </c>
      <c r="HN69">
        <v>5.1901475557176183E-2</v>
      </c>
      <c r="HO69">
        <v>7.6245209695581004E-2</v>
      </c>
      <c r="HP69">
        <v>1.618795055386742E-2</v>
      </c>
      <c r="HQ69">
        <v>2.03600841324739E-2</v>
      </c>
      <c r="HR69">
        <v>0.15858034644080085</v>
      </c>
      <c r="HS69">
        <v>-1.3474931531843476E-2</v>
      </c>
      <c r="HT69">
        <v>2.0793404514448846E-2</v>
      </c>
      <c r="HU69">
        <v>3.9154745950636449E-2</v>
      </c>
      <c r="HV69">
        <v>2.4207689375984706E-2</v>
      </c>
      <c r="HW69">
        <v>-9.8299044490512286E-2</v>
      </c>
      <c r="HX69">
        <v>-3.2857003470197696E-3</v>
      </c>
      <c r="HY69">
        <v>0.15715351509589581</v>
      </c>
      <c r="HZ69">
        <v>5.2614585741330162E-2</v>
      </c>
      <c r="IA69">
        <v>0.1210866055072293</v>
      </c>
      <c r="IB69">
        <v>-4.2470870860454341E-2</v>
      </c>
      <c r="IC69">
        <v>-7.8877434604292113E-3</v>
      </c>
      <c r="ID69">
        <v>9.1509193073726521E-3</v>
      </c>
      <c r="IE69">
        <v>6.5130824148200081E-2</v>
      </c>
      <c r="IF69">
        <v>3.9804722577295872E-2</v>
      </c>
      <c r="IG69">
        <v>-5.5200706499988032E-2</v>
      </c>
      <c r="IH69">
        <v>6.854422247344566E-2</v>
      </c>
      <c r="II69">
        <v>6.0892372995600935E-2</v>
      </c>
      <c r="IJ69">
        <v>7.2014737107416904E-2</v>
      </c>
      <c r="IK69">
        <v>0.11305496838348934</v>
      </c>
      <c r="IL69">
        <v>-1.2647499709779936E-2</v>
      </c>
      <c r="IM69">
        <v>-6.8494103627840929E-3</v>
      </c>
      <c r="IN69">
        <v>6.0967816034010074E-2</v>
      </c>
      <c r="IO69">
        <v>6.9592484033090035E-4</v>
      </c>
      <c r="IP69">
        <v>0.10936625508132247</v>
      </c>
      <c r="IQ69">
        <v>4.5485580554282638E-2</v>
      </c>
      <c r="IR69">
        <v>0.29848721459297234</v>
      </c>
      <c r="IS69">
        <v>4.44734890980409E-2</v>
      </c>
      <c r="IT69">
        <v>4.6159482275402643E-3</v>
      </c>
      <c r="IU69">
        <v>-4.8542304982496065E-2</v>
      </c>
      <c r="IV69">
        <v>-2.8275002898196108E-2</v>
      </c>
      <c r="IW69">
        <v>-7.5836402826740423E-2</v>
      </c>
      <c r="IX69">
        <v>3.4081963690750445E-3</v>
      </c>
      <c r="IY69">
        <v>2.4595781551487003E-3</v>
      </c>
      <c r="IZ69">
        <v>9.9316722126489426E-2</v>
      </c>
      <c r="JA69">
        <v>5.3553212380603333E-3</v>
      </c>
      <c r="JB69">
        <v>6.4944623427518097E-2</v>
      </c>
      <c r="JC69">
        <v>0.11948641377210481</v>
      </c>
      <c r="JD69">
        <v>9.9002397443122239E-2</v>
      </c>
      <c r="JE69">
        <v>0.13200429610351666</v>
      </c>
      <c r="JF69">
        <v>6.1654350087789897E-2</v>
      </c>
      <c r="JG69">
        <v>1.3944494434202813E-2</v>
      </c>
      <c r="JH69">
        <v>2.6491695652358944E-2</v>
      </c>
      <c r="JI69">
        <v>2.5267947298065984E-2</v>
      </c>
      <c r="JJ69">
        <v>-0.10615076812030869</v>
      </c>
      <c r="JK69">
        <v>-4.899759079550766E-2</v>
      </c>
      <c r="JL69">
        <v>-6.3433112651359149E-3</v>
      </c>
      <c r="JM69">
        <v>4.1018675557233749E-4</v>
      </c>
      <c r="JN69">
        <v>1.6666545032992329E-2</v>
      </c>
      <c r="JO69">
        <v>-3.3502624949928603E-2</v>
      </c>
      <c r="JP69">
        <v>-2.8631863229667612E-3</v>
      </c>
      <c r="JQ69">
        <v>4.7394986086943015E-2</v>
      </c>
      <c r="JR69">
        <v>1.4649872931319957E-3</v>
      </c>
      <c r="JS69">
        <v>4.2549108539009929E-2</v>
      </c>
      <c r="JT69">
        <v>4.0534996029224633E-2</v>
      </c>
      <c r="JU69">
        <v>9.8882200145164148E-2</v>
      </c>
      <c r="JV69">
        <v>3.1461056097807208E-2</v>
      </c>
      <c r="JW69">
        <v>0.17014080585011279</v>
      </c>
      <c r="JX69">
        <v>-7.2710103362182421E-3</v>
      </c>
      <c r="JY69">
        <v>0.12154032778321376</v>
      </c>
      <c r="JZ69">
        <v>3.3224048958899195E-2</v>
      </c>
      <c r="KA69">
        <v>-6.7786407691338035E-2</v>
      </c>
      <c r="KB69">
        <v>6.4261618264707865E-3</v>
      </c>
      <c r="KC69">
        <v>0.11685454332314049</v>
      </c>
      <c r="KD69">
        <v>5.6187960579357689E-2</v>
      </c>
      <c r="KE69">
        <v>5.2611579575105483E-2</v>
      </c>
      <c r="KF69">
        <v>0.10081662315057779</v>
      </c>
      <c r="KG69">
        <v>0.10368383563187349</v>
      </c>
      <c r="KH69">
        <v>5.5627201510563488E-2</v>
      </c>
      <c r="KI69">
        <v>-1.0998441391081189E-3</v>
      </c>
      <c r="KJ69">
        <v>-2.829578354062751E-3</v>
      </c>
      <c r="KK69">
        <v>0.12866493981247279</v>
      </c>
      <c r="KL69">
        <v>1.3929635819349568E-2</v>
      </c>
      <c r="KM69">
        <v>-2.7318238442870738E-2</v>
      </c>
      <c r="KN69">
        <v>7.4756837548868735E-2</v>
      </c>
      <c r="KO69">
        <v>5.2754467913891122E-2</v>
      </c>
      <c r="KP69">
        <v>2.3478269483483737E-3</v>
      </c>
      <c r="KQ69">
        <v>-9.806095244240828E-3</v>
      </c>
      <c r="KR69">
        <v>5.9152337933098598E-2</v>
      </c>
      <c r="KS69">
        <v>2.5237521288547057E-2</v>
      </c>
      <c r="KT69">
        <v>1.1495328067756818E-2</v>
      </c>
      <c r="KU69">
        <v>9.0776328997682551E-2</v>
      </c>
      <c r="KV69">
        <v>7.7139168173363776E-2</v>
      </c>
      <c r="KW69">
        <v>0.10937397953753439</v>
      </c>
      <c r="KX69">
        <v>0.15277372369478837</v>
      </c>
      <c r="KY69">
        <v>6.65360594763795E-2</v>
      </c>
      <c r="KZ69">
        <v>-3.0519342778549318E-3</v>
      </c>
      <c r="LA69">
        <v>4.6131725631860798E-2</v>
      </c>
      <c r="LB69">
        <v>7.2401335369316783E-2</v>
      </c>
      <c r="LC69">
        <v>-0.10203564232109022</v>
      </c>
      <c r="LD69">
        <v>-2.7414936056562113E-2</v>
      </c>
      <c r="LE69">
        <v>0.10662645084787316</v>
      </c>
      <c r="LF69">
        <v>-3.6599106186968502E-2</v>
      </c>
      <c r="LG69">
        <v>0.17570540679824165</v>
      </c>
      <c r="LH69">
        <v>0.11749064350005213</v>
      </c>
      <c r="LI69">
        <v>5.3127205538569429E-2</v>
      </c>
      <c r="LJ69">
        <v>0.12897864869580289</v>
      </c>
      <c r="LK69">
        <v>1.203316260764291E-2</v>
      </c>
      <c r="LL69">
        <v>8.5002540574284413E-2</v>
      </c>
      <c r="LM69">
        <v>-6.4393435310609967E-2</v>
      </c>
      <c r="LN69">
        <v>-3.5181373349461545E-2</v>
      </c>
      <c r="LO69">
        <v>8.6325796431461641E-2</v>
      </c>
      <c r="LP69">
        <v>-7.3155529864912973E-5</v>
      </c>
      <c r="LQ69">
        <v>-4.9483982257694792E-3</v>
      </c>
      <c r="LR69">
        <v>2.1091991952884685E-2</v>
      </c>
      <c r="LS69">
        <v>4.7236998260785423E-2</v>
      </c>
      <c r="LT69">
        <v>5.7972394791403647E-2</v>
      </c>
      <c r="LU69">
        <v>-1.6678340215353946E-2</v>
      </c>
      <c r="LV69">
        <v>5.1003560902534384E-2</v>
      </c>
      <c r="LW69">
        <v>2.9013026700789556E-2</v>
      </c>
      <c r="LX69">
        <v>-1.2770655825687267E-2</v>
      </c>
      <c r="LY69">
        <v>7.7465794428556497E-3</v>
      </c>
      <c r="LZ69">
        <v>2.8722585329477152E-2</v>
      </c>
      <c r="MA69">
        <v>3.2566017722795944E-2</v>
      </c>
      <c r="MB69">
        <v>0.18929038890585734</v>
      </c>
      <c r="MC69">
        <v>7.7880253750082862E-3</v>
      </c>
      <c r="MD69">
        <v>0.15124015271772356</v>
      </c>
      <c r="ME69">
        <v>3.4059387549226256E-3</v>
      </c>
      <c r="MF69">
        <v>7.5973039334047518E-2</v>
      </c>
      <c r="MG69">
        <v>1.5934149450723592E-2</v>
      </c>
      <c r="MH69">
        <v>-4.9249579951206796E-2</v>
      </c>
      <c r="MI69">
        <v>8.016598377971787E-2</v>
      </c>
      <c r="MJ69">
        <v>-6.6444814331345733E-2</v>
      </c>
      <c r="MK69">
        <v>1.3908335938889693E-2</v>
      </c>
      <c r="ML69">
        <v>-2.251521805781723E-2</v>
      </c>
      <c r="MM69">
        <v>2.1815409970714648E-2</v>
      </c>
      <c r="MN69">
        <v>-0.14944020458057072</v>
      </c>
      <c r="MO69">
        <v>7.2010013896762662E-2</v>
      </c>
      <c r="MP69">
        <v>-2.4329823553286979E-2</v>
      </c>
      <c r="MQ69">
        <v>0.29542525398513086</v>
      </c>
      <c r="MR69">
        <v>6.7822297669604265E-2</v>
      </c>
      <c r="MS69">
        <v>-3.6618989347479376E-2</v>
      </c>
      <c r="MT69">
        <v>8.8638103466877186E-2</v>
      </c>
      <c r="MU69">
        <v>3.2339729532269233E-2</v>
      </c>
      <c r="MV69">
        <v>6.1402065717278131E-2</v>
      </c>
      <c r="MW69">
        <v>3.4274121375821837E-2</v>
      </c>
      <c r="MX69">
        <v>-8.981325598706022E-2</v>
      </c>
      <c r="MY69">
        <v>-1.9059860262029028E-2</v>
      </c>
      <c r="MZ69">
        <v>3.8810711006227558E-2</v>
      </c>
      <c r="NA69">
        <v>-6.8243144987701232E-2</v>
      </c>
      <c r="NB69">
        <v>8.0775649382313255E-2</v>
      </c>
      <c r="NC69">
        <v>-0.12417424855288318</v>
      </c>
      <c r="ND69">
        <v>3.4103664238828199E-2</v>
      </c>
      <c r="NE69">
        <v>-8.3333608147323664E-3</v>
      </c>
      <c r="NF69">
        <v>4.2212910449396748E-2</v>
      </c>
      <c r="NG69">
        <v>2.0861385006469123E-2</v>
      </c>
      <c r="NH69">
        <v>5.7652406125462685E-2</v>
      </c>
      <c r="NI69">
        <v>7.4881273987592242E-2</v>
      </c>
      <c r="NJ69">
        <v>0.14340125923559016</v>
      </c>
      <c r="NK69">
        <v>0.10412609054530632</v>
      </c>
      <c r="NL69">
        <v>2.9989538807328863E-3</v>
      </c>
      <c r="NM69">
        <v>2.3426650260784884E-2</v>
      </c>
      <c r="NN69">
        <v>-1.1035247695962359E-2</v>
      </c>
      <c r="NO69">
        <v>1.9376068066170204E-2</v>
      </c>
      <c r="NP69">
        <v>0.14756523059906382</v>
      </c>
      <c r="NQ69">
        <v>2.1958669530347572E-2</v>
      </c>
      <c r="NR69">
        <v>1.0656462874607277E-2</v>
      </c>
      <c r="NS69">
        <v>2.5845923036630796E-3</v>
      </c>
      <c r="NT69">
        <v>1.6135119868560366E-2</v>
      </c>
      <c r="NU69">
        <v>8.9961526639017131E-2</v>
      </c>
      <c r="NV69">
        <v>4.7267888437593532E-3</v>
      </c>
      <c r="NW69">
        <v>6.3900102335770537E-2</v>
      </c>
      <c r="NX69">
        <v>1.6572701612584007E-2</v>
      </c>
      <c r="NY69">
        <v>0.1072644804093653</v>
      </c>
      <c r="NZ69">
        <v>-2.2513092422443526E-3</v>
      </c>
      <c r="OA69">
        <v>0.11303634833962949</v>
      </c>
      <c r="OB69">
        <v>9.5104967825445745E-3</v>
      </c>
      <c r="OC69">
        <v>-7.2639373528045909E-3</v>
      </c>
      <c r="OD69">
        <v>0.17065860553754603</v>
      </c>
      <c r="OE69">
        <v>-8.0902140576986206E-2</v>
      </c>
      <c r="OF69">
        <v>7.183930508687454E-3</v>
      </c>
      <c r="OG69">
        <v>6.3594379310558399E-6</v>
      </c>
      <c r="OH69">
        <v>-1.1417765293375083E-2</v>
      </c>
      <c r="OI69">
        <v>8.4918929735152748E-2</v>
      </c>
      <c r="OJ69">
        <v>3.4472237920461425E-2</v>
      </c>
      <c r="OK69">
        <v>1.2102221098029453E-3</v>
      </c>
      <c r="OL69">
        <v>4.6431468239215351E-3</v>
      </c>
      <c r="OM69">
        <v>9.3191336118096451E-4</v>
      </c>
      <c r="ON69">
        <v>-3.7946049335154967E-3</v>
      </c>
    </row>
    <row r="70" spans="1:404">
      <c r="A70" s="2">
        <v>0.67708333333333337</v>
      </c>
      <c r="B70">
        <v>6.221325317052543E-2</v>
      </c>
      <c r="C70">
        <v>-4.4633435391289661E-3</v>
      </c>
      <c r="D70">
        <v>2.8814824249042196E-2</v>
      </c>
      <c r="E70">
        <v>-2.9549351944062115E-2</v>
      </c>
      <c r="F70">
        <v>3.4128536762695248E-2</v>
      </c>
      <c r="G70">
        <v>4.0598692278369583E-2</v>
      </c>
      <c r="H70">
        <v>1.3123038896077297E-2</v>
      </c>
      <c r="I70">
        <v>2.4756297984070686E-2</v>
      </c>
      <c r="J70">
        <v>4.5573073149713442E-2</v>
      </c>
      <c r="K70">
        <v>1.0913647356995718E-2</v>
      </c>
      <c r="L70">
        <v>0.12313224076238249</v>
      </c>
      <c r="M70">
        <v>-1.145609115085365E-3</v>
      </c>
      <c r="N70">
        <v>-7.4355302379736001E-4</v>
      </c>
      <c r="O70">
        <v>-0.44466905412169616</v>
      </c>
      <c r="P70">
        <v>-2.1802721307102087E-2</v>
      </c>
      <c r="Q70">
        <v>3.6241347022162335E-2</v>
      </c>
      <c r="R70">
        <v>5.983245648359334E-3</v>
      </c>
      <c r="S70">
        <v>-4.6086810785030248E-2</v>
      </c>
      <c r="T70">
        <v>-8.7007944273070226E-3</v>
      </c>
      <c r="U70">
        <v>1.2037711959764894E-2</v>
      </c>
      <c r="V70">
        <v>5.381733897592262E-2</v>
      </c>
      <c r="W70">
        <v>0.2633752424975323</v>
      </c>
      <c r="X70">
        <v>3.5555713480200361E-2</v>
      </c>
      <c r="Y70">
        <v>-3.6196116788083751E-2</v>
      </c>
      <c r="Z70">
        <v>0.11062978253256606</v>
      </c>
      <c r="AA70">
        <v>5.4715668291411227E-3</v>
      </c>
      <c r="AB70">
        <v>0.16027102922162087</v>
      </c>
      <c r="AC70">
        <v>8.706812154239145E-2</v>
      </c>
      <c r="AD70">
        <v>9.1109038363011721E-2</v>
      </c>
      <c r="AE70">
        <v>4.296503359948399E-2</v>
      </c>
      <c r="AF70">
        <v>4.5671428221888563E-2</v>
      </c>
      <c r="AG70">
        <v>5.2098781238548594E-2</v>
      </c>
      <c r="AH70">
        <v>4.5777345149452697E-2</v>
      </c>
      <c r="AI70">
        <v>0.12271593332680228</v>
      </c>
      <c r="AJ70">
        <v>-1.959311370366934E-2</v>
      </c>
      <c r="AK70">
        <v>6.9731940649440202E-2</v>
      </c>
      <c r="AL70">
        <v>0.15079149346114198</v>
      </c>
      <c r="AM70">
        <v>2.2196209714801983E-2</v>
      </c>
      <c r="AN70">
        <v>1.1141118506243171E-2</v>
      </c>
      <c r="AO70">
        <v>8.0212934829739527E-2</v>
      </c>
      <c r="AP70">
        <v>1.2456083404780599E-3</v>
      </c>
      <c r="AQ70">
        <v>4.7141355466715391E-2</v>
      </c>
      <c r="AR70">
        <v>7.3775146439751405E-3</v>
      </c>
      <c r="AS70">
        <v>3.8350676467614586E-2</v>
      </c>
      <c r="AT70">
        <v>2.1574226454648196E-3</v>
      </c>
      <c r="AU70">
        <v>1.532169325102919E-2</v>
      </c>
      <c r="AV70">
        <v>9.4909297073222765E-2</v>
      </c>
      <c r="AW70">
        <v>-0.11994570142950736</v>
      </c>
      <c r="AX70">
        <v>2.9643841210046573E-3</v>
      </c>
      <c r="AY70">
        <v>1.0940076460922375E-2</v>
      </c>
      <c r="AZ70">
        <v>9.7019868467214568E-2</v>
      </c>
      <c r="BA70">
        <v>9.2605738864889556E-2</v>
      </c>
      <c r="BB70">
        <v>2.6487855986352771E-2</v>
      </c>
      <c r="BC70">
        <v>-0.26918615230916304</v>
      </c>
      <c r="BD70">
        <v>9.3533731812757495E-2</v>
      </c>
      <c r="BE70">
        <v>1.1327889201248486E-2</v>
      </c>
      <c r="BF70">
        <v>8.582805353017961E-3</v>
      </c>
      <c r="BG70">
        <v>3.6870480190709543E-2</v>
      </c>
      <c r="BH70">
        <v>-0.15370384689346225</v>
      </c>
      <c r="BI70">
        <v>2.0868764909520339E-3</v>
      </c>
      <c r="BJ70">
        <v>7.2741135429817055E-2</v>
      </c>
      <c r="BK70">
        <v>-4.8005495751027305E-3</v>
      </c>
      <c r="BL70">
        <v>5.4726545096205316E-2</v>
      </c>
      <c r="BM70">
        <v>1.0970652911904508E-3</v>
      </c>
      <c r="BN70">
        <v>3.6372563823558211E-2</v>
      </c>
      <c r="BO70">
        <v>3.6400504545884699E-2</v>
      </c>
      <c r="BP70">
        <v>-0.11508913265940986</v>
      </c>
      <c r="BQ70">
        <v>-0.30846109270948363</v>
      </c>
      <c r="BR70">
        <v>2.7138836052830258E-3</v>
      </c>
      <c r="BS70">
        <v>9.5389028855113425E-2</v>
      </c>
      <c r="BT70">
        <v>5.178626227886245E-3</v>
      </c>
      <c r="BU70">
        <v>7.7026783122319101E-2</v>
      </c>
      <c r="BV70">
        <v>8.6818855017882206E-3</v>
      </c>
      <c r="BW70">
        <v>9.6848394396942955E-2</v>
      </c>
      <c r="BX70">
        <v>0.11750444259551501</v>
      </c>
      <c r="BY70">
        <v>0.19837113373930937</v>
      </c>
      <c r="BZ70">
        <v>3.0057785528553295E-2</v>
      </c>
      <c r="CA70">
        <v>-5.7049841422517199E-2</v>
      </c>
      <c r="CB70">
        <v>-8.5581180949112809E-2</v>
      </c>
      <c r="CC70">
        <v>0.10130000033454099</v>
      </c>
      <c r="CD70">
        <v>-4.2502483126997781E-2</v>
      </c>
      <c r="CE70">
        <v>-4.9756435019685324E-2</v>
      </c>
      <c r="CF70">
        <v>-8.1180363348099999E-2</v>
      </c>
      <c r="CG70">
        <v>9.165731801123668E-2</v>
      </c>
      <c r="CH70">
        <v>2.5903687878698081E-2</v>
      </c>
      <c r="CI70">
        <v>8.1404628868672491E-3</v>
      </c>
      <c r="CJ70">
        <v>-0.25028829253021773</v>
      </c>
      <c r="CK70">
        <v>-6.4589321663530803E-4</v>
      </c>
      <c r="CL70">
        <v>-0.15169378855992077</v>
      </c>
      <c r="CM70">
        <v>2.9851248038015726E-2</v>
      </c>
      <c r="CN70">
        <v>-6.1336257186846634E-2</v>
      </c>
      <c r="CO70">
        <v>2.8961503613312421E-2</v>
      </c>
      <c r="CP70">
        <v>6.807680537467882E-2</v>
      </c>
      <c r="CQ70">
        <v>-0.33087712059511054</v>
      </c>
      <c r="CR70">
        <v>2.4845064787643211E-2</v>
      </c>
      <c r="CS70">
        <v>1.658242063698567E-2</v>
      </c>
      <c r="CT70">
        <v>3.770238579695142E-2</v>
      </c>
      <c r="CU70">
        <v>-0.12634393695431356</v>
      </c>
      <c r="CV70">
        <v>3.9399035606789819E-2</v>
      </c>
      <c r="CW70">
        <v>3.9044584901108043E-3</v>
      </c>
      <c r="CX70">
        <v>-0.99779779990427298</v>
      </c>
      <c r="CY70">
        <v>-0.1682535534478537</v>
      </c>
      <c r="CZ70">
        <v>-1.240703820140383E-2</v>
      </c>
      <c r="DA70">
        <v>0.11996328534306028</v>
      </c>
      <c r="DB70">
        <v>0.18210974779030667</v>
      </c>
      <c r="DC70">
        <v>9.2134325277086385E-2</v>
      </c>
      <c r="DD70">
        <v>1.5656591922973309E-3</v>
      </c>
      <c r="DE70">
        <v>9.8652557974083302E-3</v>
      </c>
      <c r="DF70">
        <v>-4.8490390244680937E-3</v>
      </c>
      <c r="DG70">
        <v>2.5724792189675397E-2</v>
      </c>
      <c r="DH70">
        <v>6.6517320252690026E-2</v>
      </c>
      <c r="DI70">
        <v>2.6773233107606812E-3</v>
      </c>
      <c r="DJ70">
        <v>3.9838469991091606E-2</v>
      </c>
      <c r="DK70">
        <v>2.2208711827376323E-2</v>
      </c>
      <c r="DL70">
        <v>-3.9090730871864904E-24</v>
      </c>
      <c r="DM70">
        <v>2.4658742001048271E-4</v>
      </c>
      <c r="DN70">
        <v>5.7989709903965833E-2</v>
      </c>
      <c r="DO70">
        <v>2.94312929281626E-2</v>
      </c>
      <c r="DP70">
        <v>2.1683642665049793E-2</v>
      </c>
      <c r="DQ70">
        <v>-9.4788168331175454E-4</v>
      </c>
      <c r="DR70">
        <v>7.2008423688292342E-2</v>
      </c>
      <c r="DS70">
        <v>-5.1434718608788493E-3</v>
      </c>
      <c r="DT70">
        <v>6.0147681043420129E-4</v>
      </c>
      <c r="DU70">
        <v>0.28118498810269182</v>
      </c>
      <c r="DV70">
        <v>0.15778353276363702</v>
      </c>
      <c r="DW70">
        <v>1.2777406791443293E-2</v>
      </c>
      <c r="DX70">
        <v>0.11678853867763335</v>
      </c>
      <c r="DY70">
        <v>3.736946472500164E-2</v>
      </c>
      <c r="DZ70">
        <v>-9.664756083827803E-4</v>
      </c>
      <c r="EA70">
        <v>-0.18147788505120491</v>
      </c>
      <c r="EB70">
        <v>7.7676148177109161E-2</v>
      </c>
      <c r="EC70">
        <v>3.857966682093926E-2</v>
      </c>
      <c r="ED70">
        <v>5.0886058757057359E-2</v>
      </c>
      <c r="EE70">
        <v>3.4013496035736328E-2</v>
      </c>
      <c r="EF70">
        <v>8.9379520410711108E-3</v>
      </c>
      <c r="EG70">
        <v>2.027759224187398E-2</v>
      </c>
      <c r="EH70">
        <v>1.0275263448464146E-2</v>
      </c>
      <c r="EI70">
        <v>4.408296363717471E-3</v>
      </c>
      <c r="EJ70">
        <v>-2.0259005837613637E-3</v>
      </c>
      <c r="EK70">
        <v>7.93857606179528E-3</v>
      </c>
      <c r="EL70">
        <v>7.813885520620855E-3</v>
      </c>
      <c r="EM70">
        <v>-1.3001447126554329E-5</v>
      </c>
      <c r="EN70">
        <v>-5.6976611703808903E-2</v>
      </c>
      <c r="EO70">
        <v>2.6970501183213768E-2</v>
      </c>
      <c r="EP70">
        <v>-1.479260054481741E-3</v>
      </c>
      <c r="EQ70">
        <v>8.2963579892194224E-3</v>
      </c>
      <c r="ER70">
        <v>0.10010974239842993</v>
      </c>
      <c r="ES70">
        <v>-2.7572412878201308E-2</v>
      </c>
      <c r="ET70">
        <v>4.1049376704572725E-3</v>
      </c>
      <c r="EU70">
        <v>1.2276955615414042E-2</v>
      </c>
      <c r="EV70">
        <v>-7.7282945899880476E-24</v>
      </c>
      <c r="EW70">
        <v>4.1493916824008263E-2</v>
      </c>
      <c r="EX70">
        <v>7.373754218766332E-3</v>
      </c>
      <c r="EY70">
        <v>3.0214585128814746E-2</v>
      </c>
      <c r="EZ70">
        <v>8.5374295193669764E-2</v>
      </c>
      <c r="FA70">
        <v>3.4588707604703228E-2</v>
      </c>
      <c r="FB70">
        <v>7.3018547413200054E-3</v>
      </c>
      <c r="FC70">
        <v>7.3295231199674321E-2</v>
      </c>
      <c r="FD70">
        <v>-6.4092237704027263E-2</v>
      </c>
      <c r="FE70">
        <v>-1.2625476647082398E-2</v>
      </c>
      <c r="FF70">
        <v>4.4008130915918521E-2</v>
      </c>
      <c r="FG70">
        <v>1.125845830867735E-2</v>
      </c>
      <c r="FH70">
        <v>2.7238489347791661E-2</v>
      </c>
      <c r="FI70">
        <v>9.2847257951912385E-2</v>
      </c>
      <c r="FJ70">
        <v>-1.2694362011551645E-19</v>
      </c>
      <c r="FK70">
        <v>-0.10698614230508124</v>
      </c>
      <c r="FL70">
        <v>3.995172399633146E-3</v>
      </c>
      <c r="FM70">
        <v>4.4831478470192768E-2</v>
      </c>
      <c r="FN70">
        <v>4.0740548587033236E-2</v>
      </c>
      <c r="FO70">
        <v>9.2012272009146745E-2</v>
      </c>
      <c r="FP70">
        <v>4.8053496171545978E-3</v>
      </c>
      <c r="FQ70">
        <v>1.8301025791442199E-3</v>
      </c>
      <c r="FR70">
        <v>1.5683691197567119E-2</v>
      </c>
      <c r="FS70">
        <v>1.6419361602651786E-2</v>
      </c>
      <c r="FT70">
        <v>-1.311249478113208E-2</v>
      </c>
      <c r="FU70">
        <v>-5.9167654529725756E-2</v>
      </c>
      <c r="FV70">
        <v>3.4191601001784137E-2</v>
      </c>
      <c r="FW70">
        <v>-2.6054648784182566E-2</v>
      </c>
      <c r="FX70">
        <v>5.5542462022395066E-2</v>
      </c>
      <c r="FY70">
        <v>0.10936987032457136</v>
      </c>
      <c r="FZ70">
        <v>3.8625616740124248E-2</v>
      </c>
      <c r="GA70">
        <v>0.11135256269913285</v>
      </c>
      <c r="GB70">
        <v>-2.5002404167963183E-3</v>
      </c>
      <c r="GC70">
        <v>-4.8933811008250436E-2</v>
      </c>
      <c r="GD70">
        <v>2.0020406279459169E-2</v>
      </c>
      <c r="GE70">
        <v>-7.4129876733760791E-3</v>
      </c>
      <c r="GF70">
        <v>2.1525483146488247E-2</v>
      </c>
      <c r="GG70">
        <v>2.8340964971209609E-2</v>
      </c>
      <c r="GH70">
        <v>1.70130109075934E-3</v>
      </c>
      <c r="GI70">
        <v>0.26454108929690234</v>
      </c>
      <c r="GJ70">
        <v>6.104038159024705E-2</v>
      </c>
      <c r="GK70">
        <v>8.2637346997433789E-2</v>
      </c>
      <c r="GL70">
        <v>1.4990336731152589E-3</v>
      </c>
      <c r="GM70">
        <v>-6.4585259076784585E-2</v>
      </c>
      <c r="GN70">
        <v>6.0926128321405815E-2</v>
      </c>
      <c r="GO70">
        <v>0.17588828715624727</v>
      </c>
      <c r="GP70">
        <v>-1.572256417292724E-2</v>
      </c>
      <c r="GQ70">
        <v>8.1273005055138389E-2</v>
      </c>
      <c r="GR70">
        <v>1.9680683855241462E-2</v>
      </c>
      <c r="GS70">
        <v>5.4326413797194412E-2</v>
      </c>
      <c r="GT70">
        <v>-3.2427939625754298E-2</v>
      </c>
      <c r="GU70">
        <v>7.0643723341498373E-3</v>
      </c>
      <c r="GV70">
        <v>5.6587000690559632E-4</v>
      </c>
      <c r="GW70">
        <v>3.2507553700557926E-2</v>
      </c>
      <c r="GX70">
        <v>0.17147198011351139</v>
      </c>
      <c r="GY70">
        <v>-3.9924526532874025E-2</v>
      </c>
      <c r="GZ70">
        <v>-6.1797432717297599E-3</v>
      </c>
      <c r="HA70">
        <v>0.1370745964921099</v>
      </c>
      <c r="HB70">
        <v>5.3149554575806585E-2</v>
      </c>
      <c r="HC70">
        <v>9.2622991680738273E-2</v>
      </c>
      <c r="HD70">
        <v>-1.3884095154975393E-2</v>
      </c>
      <c r="HE70">
        <v>1.2616899671419818E-2</v>
      </c>
      <c r="HF70">
        <v>0.17378425842241288</v>
      </c>
      <c r="HG70">
        <v>2.8282015968649384E-2</v>
      </c>
      <c r="HH70">
        <v>-9.8224837466072464E-3</v>
      </c>
      <c r="HI70">
        <v>1.3953035795941307E-2</v>
      </c>
      <c r="HJ70">
        <v>0.25460614994058284</v>
      </c>
      <c r="HK70">
        <v>3.545652060921875E-2</v>
      </c>
      <c r="HL70">
        <v>-4.1034063056335453E-2</v>
      </c>
      <c r="HM70">
        <v>5.2768957984452441E-3</v>
      </c>
      <c r="HN70">
        <v>5.1901475557176183E-2</v>
      </c>
      <c r="HO70">
        <v>7.6245209695581004E-2</v>
      </c>
      <c r="HP70">
        <v>1.618795055386742E-2</v>
      </c>
      <c r="HQ70">
        <v>2.03600841324739E-2</v>
      </c>
      <c r="HR70">
        <v>0.15858034644080085</v>
      </c>
      <c r="HS70">
        <v>-1.3474931531843476E-2</v>
      </c>
      <c r="HT70">
        <v>2.0793404514448846E-2</v>
      </c>
      <c r="HU70">
        <v>3.9154745950636449E-2</v>
      </c>
      <c r="HV70">
        <v>2.4207689375984706E-2</v>
      </c>
      <c r="HW70">
        <v>-9.8299044490512286E-2</v>
      </c>
      <c r="HX70">
        <v>-3.2857003470197696E-3</v>
      </c>
      <c r="HY70">
        <v>0.15715351509589581</v>
      </c>
      <c r="HZ70">
        <v>5.2614585741330162E-2</v>
      </c>
      <c r="IA70">
        <v>0.1210866055072293</v>
      </c>
      <c r="IB70">
        <v>-4.2470870860454341E-2</v>
      </c>
      <c r="IC70">
        <v>-7.8877434604292113E-3</v>
      </c>
      <c r="ID70">
        <v>9.1509193073726521E-3</v>
      </c>
      <c r="IE70">
        <v>6.5130824148200081E-2</v>
      </c>
      <c r="IF70">
        <v>3.9804722577295872E-2</v>
      </c>
      <c r="IG70">
        <v>-5.5200706499988032E-2</v>
      </c>
      <c r="IH70">
        <v>6.854422247344566E-2</v>
      </c>
      <c r="II70">
        <v>6.0892372995600935E-2</v>
      </c>
      <c r="IJ70">
        <v>7.2014737107416904E-2</v>
      </c>
      <c r="IK70">
        <v>0.11305496838348934</v>
      </c>
      <c r="IL70">
        <v>-1.2647499709779936E-2</v>
      </c>
      <c r="IM70">
        <v>-6.8494103627840929E-3</v>
      </c>
      <c r="IN70">
        <v>6.0967816034010074E-2</v>
      </c>
      <c r="IO70">
        <v>6.9592484033090035E-4</v>
      </c>
      <c r="IP70">
        <v>0.10936625508132247</v>
      </c>
      <c r="IQ70">
        <v>4.5485580554282638E-2</v>
      </c>
      <c r="IR70">
        <v>0.29848721459297234</v>
      </c>
      <c r="IS70">
        <v>4.44734890980409E-2</v>
      </c>
      <c r="IT70">
        <v>4.6159482275402643E-3</v>
      </c>
      <c r="IU70">
        <v>-4.8542304982496065E-2</v>
      </c>
      <c r="IV70">
        <v>-2.8275002898196108E-2</v>
      </c>
      <c r="IW70">
        <v>-7.5836402826740423E-2</v>
      </c>
      <c r="IX70">
        <v>3.4081963690750445E-3</v>
      </c>
      <c r="IY70">
        <v>2.4595781551487003E-3</v>
      </c>
      <c r="IZ70">
        <v>9.9316722126489426E-2</v>
      </c>
      <c r="JA70">
        <v>5.3553212380603333E-3</v>
      </c>
      <c r="JB70">
        <v>6.4944623427518097E-2</v>
      </c>
      <c r="JC70">
        <v>0.11948641377210481</v>
      </c>
      <c r="JD70">
        <v>9.9002397443122239E-2</v>
      </c>
      <c r="JE70">
        <v>0.13200429610351666</v>
      </c>
      <c r="JF70">
        <v>6.1654350087789897E-2</v>
      </c>
      <c r="JG70">
        <v>1.3944494434202813E-2</v>
      </c>
      <c r="JH70">
        <v>2.6491695652358944E-2</v>
      </c>
      <c r="JI70">
        <v>2.5267947298065984E-2</v>
      </c>
      <c r="JJ70">
        <v>-0.10615076812030869</v>
      </c>
      <c r="JK70">
        <v>-4.899759079550766E-2</v>
      </c>
      <c r="JL70">
        <v>-6.3433112651359149E-3</v>
      </c>
      <c r="JM70">
        <v>4.1018675557233749E-4</v>
      </c>
      <c r="JN70">
        <v>1.6666545032992329E-2</v>
      </c>
      <c r="JO70">
        <v>-3.3502624949928603E-2</v>
      </c>
      <c r="JP70">
        <v>-2.8631863229667612E-3</v>
      </c>
      <c r="JQ70">
        <v>4.7394986086943015E-2</v>
      </c>
      <c r="JR70">
        <v>1.4649872931319957E-3</v>
      </c>
      <c r="JS70">
        <v>4.2549108539009929E-2</v>
      </c>
      <c r="JT70">
        <v>4.0534996029224633E-2</v>
      </c>
      <c r="JU70">
        <v>9.8882200145164148E-2</v>
      </c>
      <c r="JV70">
        <v>3.1461056097807208E-2</v>
      </c>
      <c r="JW70">
        <v>0.17014080585011279</v>
      </c>
      <c r="JX70">
        <v>-7.2710103362182421E-3</v>
      </c>
      <c r="JY70">
        <v>0.12154032778321376</v>
      </c>
      <c r="JZ70">
        <v>3.3224048958899195E-2</v>
      </c>
      <c r="KA70">
        <v>-6.7786407691338035E-2</v>
      </c>
      <c r="KB70">
        <v>6.4261618264707865E-3</v>
      </c>
      <c r="KC70">
        <v>0.11685454332314049</v>
      </c>
      <c r="KD70">
        <v>5.6187960579357689E-2</v>
      </c>
      <c r="KE70">
        <v>5.2611579575105483E-2</v>
      </c>
      <c r="KF70">
        <v>0.10081662315057779</v>
      </c>
      <c r="KG70">
        <v>0.10368383563187349</v>
      </c>
      <c r="KH70">
        <v>5.5627201510563488E-2</v>
      </c>
      <c r="KI70">
        <v>-1.0998441391081189E-3</v>
      </c>
      <c r="KJ70">
        <v>-2.829578354062751E-3</v>
      </c>
      <c r="KK70">
        <v>0.12866493981247279</v>
      </c>
      <c r="KL70">
        <v>1.3929635819349568E-2</v>
      </c>
      <c r="KM70">
        <v>-2.7318238442870738E-2</v>
      </c>
      <c r="KN70">
        <v>7.4756837548868735E-2</v>
      </c>
      <c r="KO70">
        <v>5.2754467913891122E-2</v>
      </c>
      <c r="KP70">
        <v>2.3478269483483737E-3</v>
      </c>
      <c r="KQ70">
        <v>-9.806095244240828E-3</v>
      </c>
      <c r="KR70">
        <v>5.9152337933098598E-2</v>
      </c>
      <c r="KS70">
        <v>2.5237521288547057E-2</v>
      </c>
      <c r="KT70">
        <v>1.1495328067756818E-2</v>
      </c>
      <c r="KU70">
        <v>9.0776328997682551E-2</v>
      </c>
      <c r="KV70">
        <v>7.7139168173363776E-2</v>
      </c>
      <c r="KW70">
        <v>0.10937397953753439</v>
      </c>
      <c r="KX70">
        <v>0.15277372369478837</v>
      </c>
      <c r="KY70">
        <v>6.65360594763795E-2</v>
      </c>
      <c r="KZ70">
        <v>-3.0519342778549318E-3</v>
      </c>
      <c r="LA70">
        <v>4.6131725631860798E-2</v>
      </c>
      <c r="LB70">
        <v>7.2401335369316783E-2</v>
      </c>
      <c r="LC70">
        <v>-0.10203564232109022</v>
      </c>
      <c r="LD70">
        <v>-2.7414936056562113E-2</v>
      </c>
      <c r="LE70">
        <v>0.10662645084787316</v>
      </c>
      <c r="LF70">
        <v>-3.6599106186968502E-2</v>
      </c>
      <c r="LG70">
        <v>0.17570540679824165</v>
      </c>
      <c r="LH70">
        <v>0.11749064350005213</v>
      </c>
      <c r="LI70">
        <v>5.3127205538569429E-2</v>
      </c>
      <c r="LJ70">
        <v>0.12897864869580289</v>
      </c>
      <c r="LK70">
        <v>1.203316260764291E-2</v>
      </c>
      <c r="LL70">
        <v>8.5002540574284413E-2</v>
      </c>
      <c r="LM70">
        <v>-6.4393435310609967E-2</v>
      </c>
      <c r="LN70">
        <v>-3.5181373349461545E-2</v>
      </c>
      <c r="LO70">
        <v>8.6325796431461641E-2</v>
      </c>
      <c r="LP70">
        <v>-7.3155529864912973E-5</v>
      </c>
      <c r="LQ70">
        <v>-4.9483982257694792E-3</v>
      </c>
      <c r="LR70">
        <v>2.1091991952884685E-2</v>
      </c>
      <c r="LS70">
        <v>4.7236998260785423E-2</v>
      </c>
      <c r="LT70">
        <v>5.7972394791403647E-2</v>
      </c>
      <c r="LU70">
        <v>-1.6678340215353946E-2</v>
      </c>
      <c r="LV70">
        <v>5.1003560902534384E-2</v>
      </c>
      <c r="LW70">
        <v>2.9013026700789556E-2</v>
      </c>
      <c r="LX70">
        <v>-1.2770655825687267E-2</v>
      </c>
      <c r="LY70">
        <v>7.7465794428556497E-3</v>
      </c>
      <c r="LZ70">
        <v>2.8722585329477152E-2</v>
      </c>
      <c r="MA70">
        <v>3.2566017722795944E-2</v>
      </c>
      <c r="MB70">
        <v>0.18929038890585734</v>
      </c>
      <c r="MC70">
        <v>7.7880253750082862E-3</v>
      </c>
      <c r="MD70">
        <v>0.15124015271772356</v>
      </c>
      <c r="ME70">
        <v>3.4059387549226256E-3</v>
      </c>
      <c r="MF70">
        <v>7.5973039334047518E-2</v>
      </c>
      <c r="MG70">
        <v>1.5934149450723592E-2</v>
      </c>
      <c r="MH70">
        <v>-4.9249579951206796E-2</v>
      </c>
      <c r="MI70">
        <v>8.016598377971787E-2</v>
      </c>
      <c r="MJ70">
        <v>-6.6444814331345733E-2</v>
      </c>
      <c r="MK70">
        <v>1.3908335938889693E-2</v>
      </c>
      <c r="ML70">
        <v>-2.251521805781723E-2</v>
      </c>
      <c r="MM70">
        <v>2.1815409970714648E-2</v>
      </c>
      <c r="MN70">
        <v>-0.14944020458057072</v>
      </c>
      <c r="MO70">
        <v>7.2010013896762662E-2</v>
      </c>
      <c r="MP70">
        <v>-2.4329823553286979E-2</v>
      </c>
      <c r="MQ70">
        <v>0.29542525398513086</v>
      </c>
      <c r="MR70">
        <v>6.7822297669604265E-2</v>
      </c>
      <c r="MS70">
        <v>-3.6618989347479376E-2</v>
      </c>
      <c r="MT70">
        <v>8.8638103466877186E-2</v>
      </c>
      <c r="MU70">
        <v>3.2339729532269233E-2</v>
      </c>
      <c r="MV70">
        <v>6.1402065717278131E-2</v>
      </c>
      <c r="MW70">
        <v>3.4274121375821837E-2</v>
      </c>
      <c r="MX70">
        <v>-8.981325598706022E-2</v>
      </c>
      <c r="MY70">
        <v>-1.9059860262029028E-2</v>
      </c>
      <c r="MZ70">
        <v>3.8810711006227558E-2</v>
      </c>
      <c r="NA70">
        <v>-6.8243144987701232E-2</v>
      </c>
      <c r="NB70">
        <v>8.0775649382313255E-2</v>
      </c>
      <c r="NC70">
        <v>-0.12417424855288318</v>
      </c>
      <c r="ND70">
        <v>3.4103664238828199E-2</v>
      </c>
      <c r="NE70">
        <v>-8.3333608147323664E-3</v>
      </c>
      <c r="NF70">
        <v>4.2212910449396748E-2</v>
      </c>
      <c r="NG70">
        <v>2.0861385006469123E-2</v>
      </c>
      <c r="NH70">
        <v>5.7652406125462685E-2</v>
      </c>
      <c r="NI70">
        <v>7.4881273987592242E-2</v>
      </c>
      <c r="NJ70">
        <v>0.14340125923559016</v>
      </c>
      <c r="NK70">
        <v>0.10412609054530632</v>
      </c>
      <c r="NL70">
        <v>2.9989538807328863E-3</v>
      </c>
      <c r="NM70">
        <v>2.3426650260784884E-2</v>
      </c>
      <c r="NN70">
        <v>-1.1035247695962359E-2</v>
      </c>
      <c r="NO70">
        <v>1.9376068066170204E-2</v>
      </c>
      <c r="NP70">
        <v>0.14756523059906382</v>
      </c>
      <c r="NQ70">
        <v>2.1958669530347572E-2</v>
      </c>
      <c r="NR70">
        <v>1.0656462874607277E-2</v>
      </c>
      <c r="NS70">
        <v>2.5845923036630796E-3</v>
      </c>
      <c r="NT70">
        <v>1.6135119868560366E-2</v>
      </c>
      <c r="NU70">
        <v>8.9961526639017131E-2</v>
      </c>
      <c r="NV70">
        <v>4.7267888437593532E-3</v>
      </c>
      <c r="NW70">
        <v>6.3900102335770537E-2</v>
      </c>
      <c r="NX70">
        <v>1.6572701612584007E-2</v>
      </c>
      <c r="NY70">
        <v>0.1072644804093653</v>
      </c>
      <c r="NZ70">
        <v>-2.2513092422443526E-3</v>
      </c>
      <c r="OA70">
        <v>0.11303634833962949</v>
      </c>
      <c r="OB70">
        <v>9.5104967825445745E-3</v>
      </c>
      <c r="OC70">
        <v>-7.2639373528045909E-3</v>
      </c>
      <c r="OD70">
        <v>0.17065860553754603</v>
      </c>
      <c r="OE70">
        <v>-8.0902140576986206E-2</v>
      </c>
      <c r="OF70">
        <v>7.183930508687454E-3</v>
      </c>
      <c r="OG70">
        <v>6.3594379310558399E-6</v>
      </c>
      <c r="OH70">
        <v>-1.1417765293375083E-2</v>
      </c>
      <c r="OI70">
        <v>8.4918929735152748E-2</v>
      </c>
      <c r="OJ70">
        <v>3.4472237920461425E-2</v>
      </c>
      <c r="OK70">
        <v>1.2102221098029453E-3</v>
      </c>
      <c r="OL70">
        <v>4.6431468239215351E-3</v>
      </c>
      <c r="OM70">
        <v>9.3191336118096451E-4</v>
      </c>
      <c r="ON70">
        <v>-3.7946049335154967E-3</v>
      </c>
    </row>
    <row r="71" spans="1:404">
      <c r="A71" s="2">
        <v>0.6875</v>
      </c>
      <c r="B71">
        <v>6.221325317052543E-2</v>
      </c>
      <c r="C71">
        <v>-4.4633435391289661E-3</v>
      </c>
      <c r="D71">
        <v>2.8814824249042196E-2</v>
      </c>
      <c r="E71">
        <v>-2.9549351944062115E-2</v>
      </c>
      <c r="F71">
        <v>3.4128536762695248E-2</v>
      </c>
      <c r="G71">
        <v>4.0598692278369583E-2</v>
      </c>
      <c r="H71">
        <v>1.3123038896077297E-2</v>
      </c>
      <c r="I71">
        <v>2.4756297984070686E-2</v>
      </c>
      <c r="J71">
        <v>4.5573073149713442E-2</v>
      </c>
      <c r="K71">
        <v>1.0913647356995718E-2</v>
      </c>
      <c r="L71">
        <v>0.12313224076238249</v>
      </c>
      <c r="M71">
        <v>-1.145609115085365E-3</v>
      </c>
      <c r="N71">
        <v>-7.4355302379736001E-4</v>
      </c>
      <c r="O71">
        <v>-0.44466905412169616</v>
      </c>
      <c r="P71">
        <v>-2.1802721307102087E-2</v>
      </c>
      <c r="Q71">
        <v>3.6241347022162335E-2</v>
      </c>
      <c r="R71">
        <v>5.983245648359334E-3</v>
      </c>
      <c r="S71">
        <v>-4.6086810785030248E-2</v>
      </c>
      <c r="T71">
        <v>-8.7007944273070226E-3</v>
      </c>
      <c r="U71">
        <v>1.2037711959764894E-2</v>
      </c>
      <c r="V71">
        <v>5.381733897592262E-2</v>
      </c>
      <c r="W71">
        <v>0.2633752424975323</v>
      </c>
      <c r="X71">
        <v>3.5555713480200361E-2</v>
      </c>
      <c r="Y71">
        <v>-3.6196116788083751E-2</v>
      </c>
      <c r="Z71">
        <v>0.11062978253256606</v>
      </c>
      <c r="AA71">
        <v>5.4715668291411227E-3</v>
      </c>
      <c r="AB71">
        <v>0.16027102922162087</v>
      </c>
      <c r="AC71">
        <v>8.706812154239145E-2</v>
      </c>
      <c r="AD71">
        <v>9.1109038363011721E-2</v>
      </c>
      <c r="AE71">
        <v>4.296503359948399E-2</v>
      </c>
      <c r="AF71">
        <v>4.5671428221888563E-2</v>
      </c>
      <c r="AG71">
        <v>5.2098781238548594E-2</v>
      </c>
      <c r="AH71">
        <v>4.5777345149452697E-2</v>
      </c>
      <c r="AI71">
        <v>0.12271593332680228</v>
      </c>
      <c r="AJ71">
        <v>-1.959311370366934E-2</v>
      </c>
      <c r="AK71">
        <v>6.9731940649440202E-2</v>
      </c>
      <c r="AL71">
        <v>0.15079149346114198</v>
      </c>
      <c r="AM71">
        <v>2.2196209714801983E-2</v>
      </c>
      <c r="AN71">
        <v>1.1141118506243171E-2</v>
      </c>
      <c r="AO71">
        <v>8.0212934829739527E-2</v>
      </c>
      <c r="AP71">
        <v>1.2456083404780599E-3</v>
      </c>
      <c r="AQ71">
        <v>4.7141355466715391E-2</v>
      </c>
      <c r="AR71">
        <v>7.3775146439751405E-3</v>
      </c>
      <c r="AS71">
        <v>3.8350676467614586E-2</v>
      </c>
      <c r="AT71">
        <v>2.1574226454648196E-3</v>
      </c>
      <c r="AU71">
        <v>1.532169325102919E-2</v>
      </c>
      <c r="AV71">
        <v>9.4909297073222765E-2</v>
      </c>
      <c r="AW71">
        <v>-0.11994570142950736</v>
      </c>
      <c r="AX71">
        <v>2.9643841210046573E-3</v>
      </c>
      <c r="AY71">
        <v>1.0940076460922375E-2</v>
      </c>
      <c r="AZ71">
        <v>9.7019868467214568E-2</v>
      </c>
      <c r="BA71">
        <v>9.2605738864889556E-2</v>
      </c>
      <c r="BB71">
        <v>2.6487855986352771E-2</v>
      </c>
      <c r="BC71">
        <v>-0.26918615230916304</v>
      </c>
      <c r="BD71">
        <v>9.3533731812757495E-2</v>
      </c>
      <c r="BE71">
        <v>1.1327889201248486E-2</v>
      </c>
      <c r="BF71">
        <v>8.582805353017961E-3</v>
      </c>
      <c r="BG71">
        <v>3.6870480190709543E-2</v>
      </c>
      <c r="BH71">
        <v>-0.15370384689346225</v>
      </c>
      <c r="BI71">
        <v>2.0868764909520339E-3</v>
      </c>
      <c r="BJ71">
        <v>7.2741135429817055E-2</v>
      </c>
      <c r="BK71">
        <v>-4.8005495751027305E-3</v>
      </c>
      <c r="BL71">
        <v>5.4726545096205316E-2</v>
      </c>
      <c r="BM71">
        <v>1.0970652911904508E-3</v>
      </c>
      <c r="BN71">
        <v>3.6372563823558211E-2</v>
      </c>
      <c r="BO71">
        <v>3.6400504545884699E-2</v>
      </c>
      <c r="BP71">
        <v>-0.11508913265940986</v>
      </c>
      <c r="BQ71">
        <v>-0.30846109270948363</v>
      </c>
      <c r="BR71">
        <v>2.7138836052830258E-3</v>
      </c>
      <c r="BS71">
        <v>9.5389028855113425E-2</v>
      </c>
      <c r="BT71">
        <v>5.178626227886245E-3</v>
      </c>
      <c r="BU71">
        <v>7.7026783122319101E-2</v>
      </c>
      <c r="BV71">
        <v>8.6818855017882206E-3</v>
      </c>
      <c r="BW71">
        <v>9.6848394396942955E-2</v>
      </c>
      <c r="BX71">
        <v>0.11750444259551501</v>
      </c>
      <c r="BY71">
        <v>0.19837113373930937</v>
      </c>
      <c r="BZ71">
        <v>3.0057785528553295E-2</v>
      </c>
      <c r="CA71">
        <v>-5.7049841422517199E-2</v>
      </c>
      <c r="CB71">
        <v>-8.5581180949112809E-2</v>
      </c>
      <c r="CC71">
        <v>0.10130000033454099</v>
      </c>
      <c r="CD71">
        <v>-4.2502483126997781E-2</v>
      </c>
      <c r="CE71">
        <v>-4.9756435019685324E-2</v>
      </c>
      <c r="CF71">
        <v>-8.1180363348099999E-2</v>
      </c>
      <c r="CG71">
        <v>9.165731801123668E-2</v>
      </c>
      <c r="CH71">
        <v>2.5903687878698081E-2</v>
      </c>
      <c r="CI71">
        <v>8.1404628868672491E-3</v>
      </c>
      <c r="CJ71">
        <v>-0.25028829253021773</v>
      </c>
      <c r="CK71">
        <v>-6.4589321663530803E-4</v>
      </c>
      <c r="CL71">
        <v>-0.15169378855992077</v>
      </c>
      <c r="CM71">
        <v>2.9851248038015726E-2</v>
      </c>
      <c r="CN71">
        <v>-6.1336257186846634E-2</v>
      </c>
      <c r="CO71">
        <v>2.8961503613312421E-2</v>
      </c>
      <c r="CP71">
        <v>6.807680537467882E-2</v>
      </c>
      <c r="CQ71">
        <v>-0.33087712059511054</v>
      </c>
      <c r="CR71">
        <v>2.4845064787643211E-2</v>
      </c>
      <c r="CS71">
        <v>1.658242063698567E-2</v>
      </c>
      <c r="CT71">
        <v>3.770238579695142E-2</v>
      </c>
      <c r="CU71">
        <v>-0.12634393695431356</v>
      </c>
      <c r="CV71">
        <v>3.9399035606789819E-2</v>
      </c>
      <c r="CW71">
        <v>3.9044584901108043E-3</v>
      </c>
      <c r="CX71">
        <v>-0.99779779990427298</v>
      </c>
      <c r="CY71">
        <v>-0.1682535534478537</v>
      </c>
      <c r="CZ71">
        <v>-1.240703820140383E-2</v>
      </c>
      <c r="DA71">
        <v>0.11996328534306028</v>
      </c>
      <c r="DB71">
        <v>0.18210974779030667</v>
      </c>
      <c r="DC71">
        <v>9.2134325277086385E-2</v>
      </c>
      <c r="DD71">
        <v>1.5656591922973309E-3</v>
      </c>
      <c r="DE71">
        <v>9.8652557974083302E-3</v>
      </c>
      <c r="DF71">
        <v>-4.8490390244680937E-3</v>
      </c>
      <c r="DG71">
        <v>2.5724792189675397E-2</v>
      </c>
      <c r="DH71">
        <v>6.6517320252690026E-2</v>
      </c>
      <c r="DI71">
        <v>2.6773233107606812E-3</v>
      </c>
      <c r="DJ71">
        <v>3.9838469991091606E-2</v>
      </c>
      <c r="DK71">
        <v>2.2208711827376323E-2</v>
      </c>
      <c r="DL71">
        <v>-3.9090730871864904E-24</v>
      </c>
      <c r="DM71">
        <v>2.4658742001048271E-4</v>
      </c>
      <c r="DN71">
        <v>5.7989709903965833E-2</v>
      </c>
      <c r="DO71">
        <v>2.94312929281626E-2</v>
      </c>
      <c r="DP71">
        <v>2.1683642665049793E-2</v>
      </c>
      <c r="DQ71">
        <v>-9.4788168331175454E-4</v>
      </c>
      <c r="DR71">
        <v>7.2008423688292342E-2</v>
      </c>
      <c r="DS71">
        <v>-5.1434718608788493E-3</v>
      </c>
      <c r="DT71">
        <v>6.0147681043420129E-4</v>
      </c>
      <c r="DU71">
        <v>0.28118498810269182</v>
      </c>
      <c r="DV71">
        <v>0.15778353276363702</v>
      </c>
      <c r="DW71">
        <v>1.2777406791443293E-2</v>
      </c>
      <c r="DX71">
        <v>0.11678853867763335</v>
      </c>
      <c r="DY71">
        <v>3.736946472500164E-2</v>
      </c>
      <c r="DZ71">
        <v>-9.664756083827803E-4</v>
      </c>
      <c r="EA71">
        <v>-0.18147788505120491</v>
      </c>
      <c r="EB71">
        <v>7.7676148177109161E-2</v>
      </c>
      <c r="EC71">
        <v>3.857966682093926E-2</v>
      </c>
      <c r="ED71">
        <v>5.0886058757057359E-2</v>
      </c>
      <c r="EE71">
        <v>3.4013496035736328E-2</v>
      </c>
      <c r="EF71">
        <v>8.9379520410711108E-3</v>
      </c>
      <c r="EG71">
        <v>2.027759224187398E-2</v>
      </c>
      <c r="EH71">
        <v>1.0275263448464146E-2</v>
      </c>
      <c r="EI71">
        <v>4.408296363717471E-3</v>
      </c>
      <c r="EJ71">
        <v>-2.0259005837613637E-3</v>
      </c>
      <c r="EK71">
        <v>7.93857606179528E-3</v>
      </c>
      <c r="EL71">
        <v>7.813885520620855E-3</v>
      </c>
      <c r="EM71">
        <v>-1.3001447126554329E-5</v>
      </c>
      <c r="EN71">
        <v>-5.6976611703808903E-2</v>
      </c>
      <c r="EO71">
        <v>2.6970501183213768E-2</v>
      </c>
      <c r="EP71">
        <v>-1.479260054481741E-3</v>
      </c>
      <c r="EQ71">
        <v>8.2963579892194224E-3</v>
      </c>
      <c r="ER71">
        <v>0.10010974239842993</v>
      </c>
      <c r="ES71">
        <v>-2.7572412878201308E-2</v>
      </c>
      <c r="ET71">
        <v>4.1049376704572725E-3</v>
      </c>
      <c r="EU71">
        <v>1.2276955615414042E-2</v>
      </c>
      <c r="EV71">
        <v>-7.7282945899880476E-24</v>
      </c>
      <c r="EW71">
        <v>4.1493916824008263E-2</v>
      </c>
      <c r="EX71">
        <v>7.373754218766332E-3</v>
      </c>
      <c r="EY71">
        <v>3.0214585128814746E-2</v>
      </c>
      <c r="EZ71">
        <v>8.5374295193669764E-2</v>
      </c>
      <c r="FA71">
        <v>3.4588707604703228E-2</v>
      </c>
      <c r="FB71">
        <v>7.3018547413200054E-3</v>
      </c>
      <c r="FC71">
        <v>7.3295231199674321E-2</v>
      </c>
      <c r="FD71">
        <v>-6.4092237704027263E-2</v>
      </c>
      <c r="FE71">
        <v>-1.2625476647082398E-2</v>
      </c>
      <c r="FF71">
        <v>4.4008130915918521E-2</v>
      </c>
      <c r="FG71">
        <v>1.125845830867735E-2</v>
      </c>
      <c r="FH71">
        <v>2.7238489347791661E-2</v>
      </c>
      <c r="FI71">
        <v>9.2847257951912385E-2</v>
      </c>
      <c r="FJ71">
        <v>-1.2694362011551645E-19</v>
      </c>
      <c r="FK71">
        <v>-0.10698614230508124</v>
      </c>
      <c r="FL71">
        <v>3.995172399633146E-3</v>
      </c>
      <c r="FM71">
        <v>4.4831478470192768E-2</v>
      </c>
      <c r="FN71">
        <v>4.0740548587033236E-2</v>
      </c>
      <c r="FO71">
        <v>9.2012272009146745E-2</v>
      </c>
      <c r="FP71">
        <v>4.8053496171545978E-3</v>
      </c>
      <c r="FQ71">
        <v>1.8301025791442199E-3</v>
      </c>
      <c r="FR71">
        <v>1.5683691197567119E-2</v>
      </c>
      <c r="FS71">
        <v>1.6419361602651786E-2</v>
      </c>
      <c r="FT71">
        <v>-1.311249478113208E-2</v>
      </c>
      <c r="FU71">
        <v>-5.9167654529725756E-2</v>
      </c>
      <c r="FV71">
        <v>3.4191601001784137E-2</v>
      </c>
      <c r="FW71">
        <v>-2.6054648784182566E-2</v>
      </c>
      <c r="FX71">
        <v>5.5542462022395066E-2</v>
      </c>
      <c r="FY71">
        <v>0.10936987032457136</v>
      </c>
      <c r="FZ71">
        <v>3.8625616740124248E-2</v>
      </c>
      <c r="GA71">
        <v>0.11135256269913285</v>
      </c>
      <c r="GB71">
        <v>-2.5002404167963183E-3</v>
      </c>
      <c r="GC71">
        <v>-4.8933811008250436E-2</v>
      </c>
      <c r="GD71">
        <v>2.0020406279459169E-2</v>
      </c>
      <c r="GE71">
        <v>-7.4129876733760791E-3</v>
      </c>
      <c r="GF71">
        <v>2.1525483146488247E-2</v>
      </c>
      <c r="GG71">
        <v>2.8340964971209609E-2</v>
      </c>
      <c r="GH71">
        <v>1.70130109075934E-3</v>
      </c>
      <c r="GI71">
        <v>0.26454108929690234</v>
      </c>
      <c r="GJ71">
        <v>6.104038159024705E-2</v>
      </c>
      <c r="GK71">
        <v>8.2637346997433789E-2</v>
      </c>
      <c r="GL71">
        <v>1.4990336731152589E-3</v>
      </c>
      <c r="GM71">
        <v>-6.4585259076784585E-2</v>
      </c>
      <c r="GN71">
        <v>6.0926128321405815E-2</v>
      </c>
      <c r="GO71">
        <v>0.17588828715624727</v>
      </c>
      <c r="GP71">
        <v>-1.572256417292724E-2</v>
      </c>
      <c r="GQ71">
        <v>8.1273005055138389E-2</v>
      </c>
      <c r="GR71">
        <v>1.9680683855241462E-2</v>
      </c>
      <c r="GS71">
        <v>5.4326413797194412E-2</v>
      </c>
      <c r="GT71">
        <v>-3.2427939625754298E-2</v>
      </c>
      <c r="GU71">
        <v>7.0643723341498373E-3</v>
      </c>
      <c r="GV71">
        <v>5.6587000690559632E-4</v>
      </c>
      <c r="GW71">
        <v>3.2507553700557926E-2</v>
      </c>
      <c r="GX71">
        <v>0.17147198011351139</v>
      </c>
      <c r="GY71">
        <v>-3.9924526532874025E-2</v>
      </c>
      <c r="GZ71">
        <v>-6.1797432717297599E-3</v>
      </c>
      <c r="HA71">
        <v>0.1370745964921099</v>
      </c>
      <c r="HB71">
        <v>5.3149554575806585E-2</v>
      </c>
      <c r="HC71">
        <v>9.2622991680738273E-2</v>
      </c>
      <c r="HD71">
        <v>-1.3884095154975393E-2</v>
      </c>
      <c r="HE71">
        <v>1.2616899671419818E-2</v>
      </c>
      <c r="HF71">
        <v>0.17378425842241288</v>
      </c>
      <c r="HG71">
        <v>2.8282015968649384E-2</v>
      </c>
      <c r="HH71">
        <v>-9.8224837466072464E-3</v>
      </c>
      <c r="HI71">
        <v>1.3953035795941307E-2</v>
      </c>
      <c r="HJ71">
        <v>0.25460614994058284</v>
      </c>
      <c r="HK71">
        <v>3.545652060921875E-2</v>
      </c>
      <c r="HL71">
        <v>-4.1034063056335453E-2</v>
      </c>
      <c r="HM71">
        <v>5.2768957984452441E-3</v>
      </c>
      <c r="HN71">
        <v>5.1901475557176183E-2</v>
      </c>
      <c r="HO71">
        <v>7.6245209695581004E-2</v>
      </c>
      <c r="HP71">
        <v>1.618795055386742E-2</v>
      </c>
      <c r="HQ71">
        <v>2.03600841324739E-2</v>
      </c>
      <c r="HR71">
        <v>0.15858034644080085</v>
      </c>
      <c r="HS71">
        <v>-1.3474931531843476E-2</v>
      </c>
      <c r="HT71">
        <v>2.0793404514448846E-2</v>
      </c>
      <c r="HU71">
        <v>3.9154745950636449E-2</v>
      </c>
      <c r="HV71">
        <v>2.4207689375984706E-2</v>
      </c>
      <c r="HW71">
        <v>-9.8299044490512286E-2</v>
      </c>
      <c r="HX71">
        <v>-3.2857003470197696E-3</v>
      </c>
      <c r="HY71">
        <v>0.15715351509589581</v>
      </c>
      <c r="HZ71">
        <v>5.2614585741330162E-2</v>
      </c>
      <c r="IA71">
        <v>0.1210866055072293</v>
      </c>
      <c r="IB71">
        <v>-4.2470870860454341E-2</v>
      </c>
      <c r="IC71">
        <v>-7.8877434604292113E-3</v>
      </c>
      <c r="ID71">
        <v>9.1509193073726521E-3</v>
      </c>
      <c r="IE71">
        <v>6.5130824148200081E-2</v>
      </c>
      <c r="IF71">
        <v>3.9804722577295872E-2</v>
      </c>
      <c r="IG71">
        <v>-5.5200706499988032E-2</v>
      </c>
      <c r="IH71">
        <v>6.854422247344566E-2</v>
      </c>
      <c r="II71">
        <v>6.0892372995600935E-2</v>
      </c>
      <c r="IJ71">
        <v>7.2014737107416904E-2</v>
      </c>
      <c r="IK71">
        <v>0.11305496838348934</v>
      </c>
      <c r="IL71">
        <v>-1.2647499709779936E-2</v>
      </c>
      <c r="IM71">
        <v>-6.8494103627840929E-3</v>
      </c>
      <c r="IN71">
        <v>6.0967816034010074E-2</v>
      </c>
      <c r="IO71">
        <v>6.9592484033090035E-4</v>
      </c>
      <c r="IP71">
        <v>0.10936625508132247</v>
      </c>
      <c r="IQ71">
        <v>4.5485580554282638E-2</v>
      </c>
      <c r="IR71">
        <v>0.29848721459297234</v>
      </c>
      <c r="IS71">
        <v>4.44734890980409E-2</v>
      </c>
      <c r="IT71">
        <v>4.6159482275402643E-3</v>
      </c>
      <c r="IU71">
        <v>-4.8542304982496065E-2</v>
      </c>
      <c r="IV71">
        <v>-2.8275002898196108E-2</v>
      </c>
      <c r="IW71">
        <v>-7.5836402826740423E-2</v>
      </c>
      <c r="IX71">
        <v>3.4081963690750445E-3</v>
      </c>
      <c r="IY71">
        <v>2.4595781551487003E-3</v>
      </c>
      <c r="IZ71">
        <v>9.9316722126489426E-2</v>
      </c>
      <c r="JA71">
        <v>5.3553212380603333E-3</v>
      </c>
      <c r="JB71">
        <v>6.4944623427518097E-2</v>
      </c>
      <c r="JC71">
        <v>0.11948641377210481</v>
      </c>
      <c r="JD71">
        <v>9.9002397443122239E-2</v>
      </c>
      <c r="JE71">
        <v>0.13200429610351666</v>
      </c>
      <c r="JF71">
        <v>6.1654350087789897E-2</v>
      </c>
      <c r="JG71">
        <v>1.3944494434202813E-2</v>
      </c>
      <c r="JH71">
        <v>2.6491695652358944E-2</v>
      </c>
      <c r="JI71">
        <v>2.5267947298065984E-2</v>
      </c>
      <c r="JJ71">
        <v>-0.10615076812030869</v>
      </c>
      <c r="JK71">
        <v>-4.899759079550766E-2</v>
      </c>
      <c r="JL71">
        <v>-6.3433112651359149E-3</v>
      </c>
      <c r="JM71">
        <v>4.1018675557233749E-4</v>
      </c>
      <c r="JN71">
        <v>1.6666545032992329E-2</v>
      </c>
      <c r="JO71">
        <v>-3.3502624949928603E-2</v>
      </c>
      <c r="JP71">
        <v>-2.8631863229667612E-3</v>
      </c>
      <c r="JQ71">
        <v>4.7394986086943015E-2</v>
      </c>
      <c r="JR71">
        <v>1.4649872931319957E-3</v>
      </c>
      <c r="JS71">
        <v>4.2549108539009929E-2</v>
      </c>
      <c r="JT71">
        <v>4.0534996029224633E-2</v>
      </c>
      <c r="JU71">
        <v>9.8882200145164148E-2</v>
      </c>
      <c r="JV71">
        <v>3.1461056097807208E-2</v>
      </c>
      <c r="JW71">
        <v>0.17014080585011279</v>
      </c>
      <c r="JX71">
        <v>-7.2710103362182421E-3</v>
      </c>
      <c r="JY71">
        <v>0.12154032778321376</v>
      </c>
      <c r="JZ71">
        <v>3.3224048958899195E-2</v>
      </c>
      <c r="KA71">
        <v>-6.7786407691338035E-2</v>
      </c>
      <c r="KB71">
        <v>6.4261618264707865E-3</v>
      </c>
      <c r="KC71">
        <v>0.11685454332314049</v>
      </c>
      <c r="KD71">
        <v>5.6187960579357689E-2</v>
      </c>
      <c r="KE71">
        <v>5.2611579575105483E-2</v>
      </c>
      <c r="KF71">
        <v>0.10081662315057779</v>
      </c>
      <c r="KG71">
        <v>0.10368383563187349</v>
      </c>
      <c r="KH71">
        <v>5.5627201510563488E-2</v>
      </c>
      <c r="KI71">
        <v>-1.0998441391081189E-3</v>
      </c>
      <c r="KJ71">
        <v>-2.829578354062751E-3</v>
      </c>
      <c r="KK71">
        <v>0.12866493981247279</v>
      </c>
      <c r="KL71">
        <v>1.3929635819349568E-2</v>
      </c>
      <c r="KM71">
        <v>-2.7318238442870738E-2</v>
      </c>
      <c r="KN71">
        <v>7.4756837548868735E-2</v>
      </c>
      <c r="KO71">
        <v>5.2754467913891122E-2</v>
      </c>
      <c r="KP71">
        <v>2.3478269483483737E-3</v>
      </c>
      <c r="KQ71">
        <v>-9.806095244240828E-3</v>
      </c>
      <c r="KR71">
        <v>5.9152337933098598E-2</v>
      </c>
      <c r="KS71">
        <v>2.5237521288547057E-2</v>
      </c>
      <c r="KT71">
        <v>1.1495328067756818E-2</v>
      </c>
      <c r="KU71">
        <v>9.0776328997682551E-2</v>
      </c>
      <c r="KV71">
        <v>7.7139168173363776E-2</v>
      </c>
      <c r="KW71">
        <v>0.10937397953753439</v>
      </c>
      <c r="KX71">
        <v>0.15277372369478837</v>
      </c>
      <c r="KY71">
        <v>6.65360594763795E-2</v>
      </c>
      <c r="KZ71">
        <v>-3.0519342778549318E-3</v>
      </c>
      <c r="LA71">
        <v>4.6131725631860798E-2</v>
      </c>
      <c r="LB71">
        <v>7.2401335369316783E-2</v>
      </c>
      <c r="LC71">
        <v>-0.10203564232109022</v>
      </c>
      <c r="LD71">
        <v>-2.7414936056562113E-2</v>
      </c>
      <c r="LE71">
        <v>0.10662645084787316</v>
      </c>
      <c r="LF71">
        <v>-3.6599106186968502E-2</v>
      </c>
      <c r="LG71">
        <v>0.17570540679824165</v>
      </c>
      <c r="LH71">
        <v>0.11749064350005213</v>
      </c>
      <c r="LI71">
        <v>5.3127205538569429E-2</v>
      </c>
      <c r="LJ71">
        <v>0.12897864869580289</v>
      </c>
      <c r="LK71">
        <v>1.203316260764291E-2</v>
      </c>
      <c r="LL71">
        <v>8.5002540574284413E-2</v>
      </c>
      <c r="LM71">
        <v>-6.4393435310609967E-2</v>
      </c>
      <c r="LN71">
        <v>-3.5181373349461545E-2</v>
      </c>
      <c r="LO71">
        <v>8.6325796431461641E-2</v>
      </c>
      <c r="LP71">
        <v>-7.3155529864912973E-5</v>
      </c>
      <c r="LQ71">
        <v>-4.9483982257694792E-3</v>
      </c>
      <c r="LR71">
        <v>2.1091991952884685E-2</v>
      </c>
      <c r="LS71">
        <v>4.7236998260785423E-2</v>
      </c>
      <c r="LT71">
        <v>5.7972394791403647E-2</v>
      </c>
      <c r="LU71">
        <v>-1.6678340215353946E-2</v>
      </c>
      <c r="LV71">
        <v>5.1003560902534384E-2</v>
      </c>
      <c r="LW71">
        <v>2.9013026700789556E-2</v>
      </c>
      <c r="LX71">
        <v>-1.2770655825687267E-2</v>
      </c>
      <c r="LY71">
        <v>7.7465794428556497E-3</v>
      </c>
      <c r="LZ71">
        <v>2.8722585329477152E-2</v>
      </c>
      <c r="MA71">
        <v>3.2566017722795944E-2</v>
      </c>
      <c r="MB71">
        <v>0.18929038890585734</v>
      </c>
      <c r="MC71">
        <v>7.7880253750082862E-3</v>
      </c>
      <c r="MD71">
        <v>0.15124015271772356</v>
      </c>
      <c r="ME71">
        <v>3.4059387549226256E-3</v>
      </c>
      <c r="MF71">
        <v>7.5973039334047518E-2</v>
      </c>
      <c r="MG71">
        <v>1.5934149450723592E-2</v>
      </c>
      <c r="MH71">
        <v>-4.9249579951206796E-2</v>
      </c>
      <c r="MI71">
        <v>8.016598377971787E-2</v>
      </c>
      <c r="MJ71">
        <v>-6.6444814331345733E-2</v>
      </c>
      <c r="MK71">
        <v>1.3908335938889693E-2</v>
      </c>
      <c r="ML71">
        <v>-2.251521805781723E-2</v>
      </c>
      <c r="MM71">
        <v>2.1815409970714648E-2</v>
      </c>
      <c r="MN71">
        <v>-0.14944020458057072</v>
      </c>
      <c r="MO71">
        <v>7.2010013896762662E-2</v>
      </c>
      <c r="MP71">
        <v>-2.4329823553286979E-2</v>
      </c>
      <c r="MQ71">
        <v>0.29542525398513086</v>
      </c>
      <c r="MR71">
        <v>6.7822297669604265E-2</v>
      </c>
      <c r="MS71">
        <v>-3.6618989347479376E-2</v>
      </c>
      <c r="MT71">
        <v>8.8638103466877186E-2</v>
      </c>
      <c r="MU71">
        <v>3.2339729532269233E-2</v>
      </c>
      <c r="MV71">
        <v>6.1402065717278131E-2</v>
      </c>
      <c r="MW71">
        <v>3.4274121375821837E-2</v>
      </c>
      <c r="MX71">
        <v>-8.981325598706022E-2</v>
      </c>
      <c r="MY71">
        <v>-1.9059860262029028E-2</v>
      </c>
      <c r="MZ71">
        <v>3.8810711006227558E-2</v>
      </c>
      <c r="NA71">
        <v>-6.8243144987701232E-2</v>
      </c>
      <c r="NB71">
        <v>8.0775649382313255E-2</v>
      </c>
      <c r="NC71">
        <v>-0.12417424855288318</v>
      </c>
      <c r="ND71">
        <v>3.4103664238828199E-2</v>
      </c>
      <c r="NE71">
        <v>-8.3333608147323664E-3</v>
      </c>
      <c r="NF71">
        <v>4.2212910449396748E-2</v>
      </c>
      <c r="NG71">
        <v>2.0861385006469123E-2</v>
      </c>
      <c r="NH71">
        <v>5.7652406125462685E-2</v>
      </c>
      <c r="NI71">
        <v>7.4881273987592242E-2</v>
      </c>
      <c r="NJ71">
        <v>0.14340125923559016</v>
      </c>
      <c r="NK71">
        <v>0.10412609054530632</v>
      </c>
      <c r="NL71">
        <v>2.9989538807328863E-3</v>
      </c>
      <c r="NM71">
        <v>2.3426650260784884E-2</v>
      </c>
      <c r="NN71">
        <v>-1.1035247695962359E-2</v>
      </c>
      <c r="NO71">
        <v>1.9376068066170204E-2</v>
      </c>
      <c r="NP71">
        <v>0.14756523059906382</v>
      </c>
      <c r="NQ71">
        <v>2.1958669530347572E-2</v>
      </c>
      <c r="NR71">
        <v>1.0656462874607277E-2</v>
      </c>
      <c r="NS71">
        <v>2.5845923036630796E-3</v>
      </c>
      <c r="NT71">
        <v>1.6135119868560366E-2</v>
      </c>
      <c r="NU71">
        <v>8.9961526639017131E-2</v>
      </c>
      <c r="NV71">
        <v>4.7267888437593532E-3</v>
      </c>
      <c r="NW71">
        <v>6.3900102335770537E-2</v>
      </c>
      <c r="NX71">
        <v>1.6572701612584007E-2</v>
      </c>
      <c r="NY71">
        <v>0.1072644804093653</v>
      </c>
      <c r="NZ71">
        <v>-2.2513092422443526E-3</v>
      </c>
      <c r="OA71">
        <v>0.11303634833962949</v>
      </c>
      <c r="OB71">
        <v>9.5104967825445745E-3</v>
      </c>
      <c r="OC71">
        <v>-7.2639373528045909E-3</v>
      </c>
      <c r="OD71">
        <v>0.17065860553754603</v>
      </c>
      <c r="OE71">
        <v>-8.0902140576986206E-2</v>
      </c>
      <c r="OF71">
        <v>7.183930508687454E-3</v>
      </c>
      <c r="OG71">
        <v>6.3594379310558399E-6</v>
      </c>
      <c r="OH71">
        <v>-1.1417765293375083E-2</v>
      </c>
      <c r="OI71">
        <v>8.4918929735152748E-2</v>
      </c>
      <c r="OJ71">
        <v>3.4472237920461425E-2</v>
      </c>
      <c r="OK71">
        <v>1.2102221098029453E-3</v>
      </c>
      <c r="OL71">
        <v>4.6431468239215351E-3</v>
      </c>
      <c r="OM71">
        <v>9.3191336118096451E-4</v>
      </c>
      <c r="ON71">
        <v>-3.7946049335154967E-3</v>
      </c>
    </row>
    <row r="72" spans="1:404">
      <c r="A72" s="2">
        <v>0.69791666666666663</v>
      </c>
      <c r="B72">
        <v>6.221325317052543E-2</v>
      </c>
      <c r="C72">
        <v>-4.4633435391289661E-3</v>
      </c>
      <c r="D72">
        <v>2.8814824249042196E-2</v>
      </c>
      <c r="E72">
        <v>-2.9549351944062115E-2</v>
      </c>
      <c r="F72">
        <v>3.4128536762695248E-2</v>
      </c>
      <c r="G72">
        <v>4.0598692278369583E-2</v>
      </c>
      <c r="H72">
        <v>1.3123038896077297E-2</v>
      </c>
      <c r="I72">
        <v>2.4756297984070686E-2</v>
      </c>
      <c r="J72">
        <v>4.5573073149713442E-2</v>
      </c>
      <c r="K72">
        <v>1.0913647356995718E-2</v>
      </c>
      <c r="L72">
        <v>0.12313224076238249</v>
      </c>
      <c r="M72">
        <v>-1.145609115085365E-3</v>
      </c>
      <c r="N72">
        <v>-7.4355302379736001E-4</v>
      </c>
      <c r="O72">
        <v>-0.44466905412169616</v>
      </c>
      <c r="P72">
        <v>-2.1802721307102087E-2</v>
      </c>
      <c r="Q72">
        <v>3.6241347022162335E-2</v>
      </c>
      <c r="R72">
        <v>5.983245648359334E-3</v>
      </c>
      <c r="S72">
        <v>-4.6086810785030248E-2</v>
      </c>
      <c r="T72">
        <v>-8.7007944273070226E-3</v>
      </c>
      <c r="U72">
        <v>1.2037711959764894E-2</v>
      </c>
      <c r="V72">
        <v>5.381733897592262E-2</v>
      </c>
      <c r="W72">
        <v>0.2633752424975323</v>
      </c>
      <c r="X72">
        <v>3.5555713480200361E-2</v>
      </c>
      <c r="Y72">
        <v>-3.6196116788083751E-2</v>
      </c>
      <c r="Z72">
        <v>0.11062978253256606</v>
      </c>
      <c r="AA72">
        <v>5.4715668291411227E-3</v>
      </c>
      <c r="AB72">
        <v>0.16027102922162087</v>
      </c>
      <c r="AC72">
        <v>8.706812154239145E-2</v>
      </c>
      <c r="AD72">
        <v>9.1109038363011721E-2</v>
      </c>
      <c r="AE72">
        <v>4.296503359948399E-2</v>
      </c>
      <c r="AF72">
        <v>4.5671428221888563E-2</v>
      </c>
      <c r="AG72">
        <v>5.2098781238548594E-2</v>
      </c>
      <c r="AH72">
        <v>4.5777345149452697E-2</v>
      </c>
      <c r="AI72">
        <v>0.12271593332680228</v>
      </c>
      <c r="AJ72">
        <v>-1.959311370366934E-2</v>
      </c>
      <c r="AK72">
        <v>6.9731940649440202E-2</v>
      </c>
      <c r="AL72">
        <v>0.15079149346114198</v>
      </c>
      <c r="AM72">
        <v>2.2196209714801983E-2</v>
      </c>
      <c r="AN72">
        <v>1.1141118506243171E-2</v>
      </c>
      <c r="AO72">
        <v>8.0212934829739527E-2</v>
      </c>
      <c r="AP72">
        <v>1.2456083404780599E-3</v>
      </c>
      <c r="AQ72">
        <v>4.7141355466715391E-2</v>
      </c>
      <c r="AR72">
        <v>7.3775146439751405E-3</v>
      </c>
      <c r="AS72">
        <v>3.8350676467614586E-2</v>
      </c>
      <c r="AT72">
        <v>2.1574226454648196E-3</v>
      </c>
      <c r="AU72">
        <v>1.532169325102919E-2</v>
      </c>
      <c r="AV72">
        <v>9.4909297073222765E-2</v>
      </c>
      <c r="AW72">
        <v>-0.11994570142950736</v>
      </c>
      <c r="AX72">
        <v>2.9643841210046573E-3</v>
      </c>
      <c r="AY72">
        <v>1.0940076460922375E-2</v>
      </c>
      <c r="AZ72">
        <v>9.7019868467214568E-2</v>
      </c>
      <c r="BA72">
        <v>9.2605738864889556E-2</v>
      </c>
      <c r="BB72">
        <v>2.6487855986352771E-2</v>
      </c>
      <c r="BC72">
        <v>-0.26918615230916304</v>
      </c>
      <c r="BD72">
        <v>9.3533731812757495E-2</v>
      </c>
      <c r="BE72">
        <v>1.1327889201248486E-2</v>
      </c>
      <c r="BF72">
        <v>8.582805353017961E-3</v>
      </c>
      <c r="BG72">
        <v>3.6870480190709543E-2</v>
      </c>
      <c r="BH72">
        <v>-0.15370384689346225</v>
      </c>
      <c r="BI72">
        <v>2.0868764909520339E-3</v>
      </c>
      <c r="BJ72">
        <v>7.2741135429817055E-2</v>
      </c>
      <c r="BK72">
        <v>-4.8005495751027305E-3</v>
      </c>
      <c r="BL72">
        <v>5.4726545096205316E-2</v>
      </c>
      <c r="BM72">
        <v>1.0970652911904508E-3</v>
      </c>
      <c r="BN72">
        <v>3.6372563823558211E-2</v>
      </c>
      <c r="BO72">
        <v>3.6400504545884699E-2</v>
      </c>
      <c r="BP72">
        <v>-0.11508913265940986</v>
      </c>
      <c r="BQ72">
        <v>-0.30846109270948363</v>
      </c>
      <c r="BR72">
        <v>2.7138836052830258E-3</v>
      </c>
      <c r="BS72">
        <v>9.5389028855113425E-2</v>
      </c>
      <c r="BT72">
        <v>5.178626227886245E-3</v>
      </c>
      <c r="BU72">
        <v>7.7026783122319101E-2</v>
      </c>
      <c r="BV72">
        <v>8.6818855017882206E-3</v>
      </c>
      <c r="BW72">
        <v>9.6848394396942955E-2</v>
      </c>
      <c r="BX72">
        <v>0.11750444259551501</v>
      </c>
      <c r="BY72">
        <v>0.19837113373930937</v>
      </c>
      <c r="BZ72">
        <v>3.0057785528553295E-2</v>
      </c>
      <c r="CA72">
        <v>-5.7049841422517199E-2</v>
      </c>
      <c r="CB72">
        <v>-8.5581180949112809E-2</v>
      </c>
      <c r="CC72">
        <v>0.10130000033454099</v>
      </c>
      <c r="CD72">
        <v>-4.2502483126997781E-2</v>
      </c>
      <c r="CE72">
        <v>-4.9756435019685324E-2</v>
      </c>
      <c r="CF72">
        <v>-8.1180363348099999E-2</v>
      </c>
      <c r="CG72">
        <v>9.165731801123668E-2</v>
      </c>
      <c r="CH72">
        <v>2.5903687878698081E-2</v>
      </c>
      <c r="CI72">
        <v>8.1404628868672491E-3</v>
      </c>
      <c r="CJ72">
        <v>-0.25028829253021773</v>
      </c>
      <c r="CK72">
        <v>-6.4589321663530803E-4</v>
      </c>
      <c r="CL72">
        <v>-0.15169378855992077</v>
      </c>
      <c r="CM72">
        <v>2.9851248038015726E-2</v>
      </c>
      <c r="CN72">
        <v>-6.1336257186846634E-2</v>
      </c>
      <c r="CO72">
        <v>2.8961503613312421E-2</v>
      </c>
      <c r="CP72">
        <v>6.807680537467882E-2</v>
      </c>
      <c r="CQ72">
        <v>-0.33087712059511054</v>
      </c>
      <c r="CR72">
        <v>2.4845064787643211E-2</v>
      </c>
      <c r="CS72">
        <v>1.658242063698567E-2</v>
      </c>
      <c r="CT72">
        <v>3.770238579695142E-2</v>
      </c>
      <c r="CU72">
        <v>-0.12634393695431356</v>
      </c>
      <c r="CV72">
        <v>3.9399035606789819E-2</v>
      </c>
      <c r="CW72">
        <v>3.9044584901108043E-3</v>
      </c>
      <c r="CX72">
        <v>-0.99779779990427298</v>
      </c>
      <c r="CY72">
        <v>-0.1682535534478537</v>
      </c>
      <c r="CZ72">
        <v>-1.240703820140383E-2</v>
      </c>
      <c r="DA72">
        <v>0.11996328534306028</v>
      </c>
      <c r="DB72">
        <v>0.18210974779030667</v>
      </c>
      <c r="DC72">
        <v>9.2134325277086385E-2</v>
      </c>
      <c r="DD72">
        <v>1.5656591922973309E-3</v>
      </c>
      <c r="DE72">
        <v>9.8652557974083302E-3</v>
      </c>
      <c r="DF72">
        <v>-4.8490390244680937E-3</v>
      </c>
      <c r="DG72">
        <v>2.5724792189675397E-2</v>
      </c>
      <c r="DH72">
        <v>6.6517320252690026E-2</v>
      </c>
      <c r="DI72">
        <v>2.6773233107606812E-3</v>
      </c>
      <c r="DJ72">
        <v>3.9838469991091606E-2</v>
      </c>
      <c r="DK72">
        <v>2.2208711827376323E-2</v>
      </c>
      <c r="DL72">
        <v>-3.9090730871864904E-24</v>
      </c>
      <c r="DM72">
        <v>2.4658742001048271E-4</v>
      </c>
      <c r="DN72">
        <v>5.7989709903965833E-2</v>
      </c>
      <c r="DO72">
        <v>2.94312929281626E-2</v>
      </c>
      <c r="DP72">
        <v>2.1683642665049793E-2</v>
      </c>
      <c r="DQ72">
        <v>-9.4788168331175454E-4</v>
      </c>
      <c r="DR72">
        <v>7.2008423688292342E-2</v>
      </c>
      <c r="DS72">
        <v>-5.1434718608788493E-3</v>
      </c>
      <c r="DT72">
        <v>6.0147681043420129E-4</v>
      </c>
      <c r="DU72">
        <v>0.28118498810269182</v>
      </c>
      <c r="DV72">
        <v>0.15778353276363702</v>
      </c>
      <c r="DW72">
        <v>1.2777406791443293E-2</v>
      </c>
      <c r="DX72">
        <v>0.11678853867763335</v>
      </c>
      <c r="DY72">
        <v>3.736946472500164E-2</v>
      </c>
      <c r="DZ72">
        <v>-9.664756083827803E-4</v>
      </c>
      <c r="EA72">
        <v>-0.18147788505120491</v>
      </c>
      <c r="EB72">
        <v>7.7676148177109161E-2</v>
      </c>
      <c r="EC72">
        <v>3.857966682093926E-2</v>
      </c>
      <c r="ED72">
        <v>5.0886058757057359E-2</v>
      </c>
      <c r="EE72">
        <v>3.4013496035736328E-2</v>
      </c>
      <c r="EF72">
        <v>8.9379520410711108E-3</v>
      </c>
      <c r="EG72">
        <v>2.027759224187398E-2</v>
      </c>
      <c r="EH72">
        <v>1.0275263448464146E-2</v>
      </c>
      <c r="EI72">
        <v>4.408296363717471E-3</v>
      </c>
      <c r="EJ72">
        <v>-2.0259005837613637E-3</v>
      </c>
      <c r="EK72">
        <v>7.93857606179528E-3</v>
      </c>
      <c r="EL72">
        <v>7.813885520620855E-3</v>
      </c>
      <c r="EM72">
        <v>-1.3001447126554329E-5</v>
      </c>
      <c r="EN72">
        <v>-5.6976611703808903E-2</v>
      </c>
      <c r="EO72">
        <v>2.6970501183213768E-2</v>
      </c>
      <c r="EP72">
        <v>-1.479260054481741E-3</v>
      </c>
      <c r="EQ72">
        <v>8.2963579892194224E-3</v>
      </c>
      <c r="ER72">
        <v>0.10010974239842993</v>
      </c>
      <c r="ES72">
        <v>-2.7572412878201308E-2</v>
      </c>
      <c r="ET72">
        <v>4.1049376704572725E-3</v>
      </c>
      <c r="EU72">
        <v>1.2276955615414042E-2</v>
      </c>
      <c r="EV72">
        <v>-7.7282945899880476E-24</v>
      </c>
      <c r="EW72">
        <v>4.1493916824008263E-2</v>
      </c>
      <c r="EX72">
        <v>7.373754218766332E-3</v>
      </c>
      <c r="EY72">
        <v>3.0214585128814746E-2</v>
      </c>
      <c r="EZ72">
        <v>8.5374295193669764E-2</v>
      </c>
      <c r="FA72">
        <v>3.4588707604703228E-2</v>
      </c>
      <c r="FB72">
        <v>7.3018547413200054E-3</v>
      </c>
      <c r="FC72">
        <v>7.3295231199674321E-2</v>
      </c>
      <c r="FD72">
        <v>-6.4092237704027263E-2</v>
      </c>
      <c r="FE72">
        <v>-1.2625476647082398E-2</v>
      </c>
      <c r="FF72">
        <v>4.4008130915918521E-2</v>
      </c>
      <c r="FG72">
        <v>1.125845830867735E-2</v>
      </c>
      <c r="FH72">
        <v>2.7238489347791661E-2</v>
      </c>
      <c r="FI72">
        <v>9.2847257951912385E-2</v>
      </c>
      <c r="FJ72">
        <v>-1.2694362011551645E-19</v>
      </c>
      <c r="FK72">
        <v>-0.10698614230508124</v>
      </c>
      <c r="FL72">
        <v>3.995172399633146E-3</v>
      </c>
      <c r="FM72">
        <v>4.4831478470192768E-2</v>
      </c>
      <c r="FN72">
        <v>4.0740548587033236E-2</v>
      </c>
      <c r="FO72">
        <v>9.2012272009146745E-2</v>
      </c>
      <c r="FP72">
        <v>4.8053496171545978E-3</v>
      </c>
      <c r="FQ72">
        <v>1.8301025791442199E-3</v>
      </c>
      <c r="FR72">
        <v>1.5683691197567119E-2</v>
      </c>
      <c r="FS72">
        <v>1.6419361602651786E-2</v>
      </c>
      <c r="FT72">
        <v>-1.311249478113208E-2</v>
      </c>
      <c r="FU72">
        <v>-5.9167654529725756E-2</v>
      </c>
      <c r="FV72">
        <v>3.4191601001784137E-2</v>
      </c>
      <c r="FW72">
        <v>-2.6054648784182566E-2</v>
      </c>
      <c r="FX72">
        <v>5.5542462022395066E-2</v>
      </c>
      <c r="FY72">
        <v>0.10936987032457136</v>
      </c>
      <c r="FZ72">
        <v>3.8625616740124248E-2</v>
      </c>
      <c r="GA72">
        <v>0.11135256269913285</v>
      </c>
      <c r="GB72">
        <v>-2.5002404167963183E-3</v>
      </c>
      <c r="GC72">
        <v>-4.8933811008250436E-2</v>
      </c>
      <c r="GD72">
        <v>2.0020406279459169E-2</v>
      </c>
      <c r="GE72">
        <v>-7.4129876733760791E-3</v>
      </c>
      <c r="GF72">
        <v>2.1525483146488247E-2</v>
      </c>
      <c r="GG72">
        <v>2.8340964971209609E-2</v>
      </c>
      <c r="GH72">
        <v>1.70130109075934E-3</v>
      </c>
      <c r="GI72">
        <v>0.26454108929690234</v>
      </c>
      <c r="GJ72">
        <v>6.104038159024705E-2</v>
      </c>
      <c r="GK72">
        <v>8.2637346997433789E-2</v>
      </c>
      <c r="GL72">
        <v>1.4990336731152589E-3</v>
      </c>
      <c r="GM72">
        <v>-6.4585259076784585E-2</v>
      </c>
      <c r="GN72">
        <v>6.0926128321405815E-2</v>
      </c>
      <c r="GO72">
        <v>0.17588828715624727</v>
      </c>
      <c r="GP72">
        <v>-1.572256417292724E-2</v>
      </c>
      <c r="GQ72">
        <v>8.1273005055138389E-2</v>
      </c>
      <c r="GR72">
        <v>1.9680683855241462E-2</v>
      </c>
      <c r="GS72">
        <v>5.4326413797194412E-2</v>
      </c>
      <c r="GT72">
        <v>-3.2427939625754298E-2</v>
      </c>
      <c r="GU72">
        <v>7.0643723341498373E-3</v>
      </c>
      <c r="GV72">
        <v>5.6587000690559632E-4</v>
      </c>
      <c r="GW72">
        <v>3.2507553700557926E-2</v>
      </c>
      <c r="GX72">
        <v>0.17147198011351139</v>
      </c>
      <c r="GY72">
        <v>-3.9924526532874025E-2</v>
      </c>
      <c r="GZ72">
        <v>-6.1797432717297599E-3</v>
      </c>
      <c r="HA72">
        <v>0.1370745964921099</v>
      </c>
      <c r="HB72">
        <v>5.3149554575806585E-2</v>
      </c>
      <c r="HC72">
        <v>9.2622991680738273E-2</v>
      </c>
      <c r="HD72">
        <v>-1.3884095154975393E-2</v>
      </c>
      <c r="HE72">
        <v>1.2616899671419818E-2</v>
      </c>
      <c r="HF72">
        <v>0.17378425842241288</v>
      </c>
      <c r="HG72">
        <v>2.8282015968649384E-2</v>
      </c>
      <c r="HH72">
        <v>-9.8224837466072464E-3</v>
      </c>
      <c r="HI72">
        <v>1.3953035795941307E-2</v>
      </c>
      <c r="HJ72">
        <v>0.25460614994058284</v>
      </c>
      <c r="HK72">
        <v>3.545652060921875E-2</v>
      </c>
      <c r="HL72">
        <v>-4.1034063056335453E-2</v>
      </c>
      <c r="HM72">
        <v>5.2768957984452441E-3</v>
      </c>
      <c r="HN72">
        <v>5.1901475557176183E-2</v>
      </c>
      <c r="HO72">
        <v>7.6245209695581004E-2</v>
      </c>
      <c r="HP72">
        <v>1.618795055386742E-2</v>
      </c>
      <c r="HQ72">
        <v>2.03600841324739E-2</v>
      </c>
      <c r="HR72">
        <v>0.15858034644080085</v>
      </c>
      <c r="HS72">
        <v>-1.3474931531843476E-2</v>
      </c>
      <c r="HT72">
        <v>2.0793404514448846E-2</v>
      </c>
      <c r="HU72">
        <v>3.9154745950636449E-2</v>
      </c>
      <c r="HV72">
        <v>2.4207689375984706E-2</v>
      </c>
      <c r="HW72">
        <v>-9.8299044490512286E-2</v>
      </c>
      <c r="HX72">
        <v>-3.2857003470197696E-3</v>
      </c>
      <c r="HY72">
        <v>0.15715351509589581</v>
      </c>
      <c r="HZ72">
        <v>5.2614585741330162E-2</v>
      </c>
      <c r="IA72">
        <v>0.1210866055072293</v>
      </c>
      <c r="IB72">
        <v>-4.2470870860454341E-2</v>
      </c>
      <c r="IC72">
        <v>-7.8877434604292113E-3</v>
      </c>
      <c r="ID72">
        <v>9.1509193073726521E-3</v>
      </c>
      <c r="IE72">
        <v>6.5130824148200081E-2</v>
      </c>
      <c r="IF72">
        <v>3.9804722577295872E-2</v>
      </c>
      <c r="IG72">
        <v>-5.5200706499988032E-2</v>
      </c>
      <c r="IH72">
        <v>6.854422247344566E-2</v>
      </c>
      <c r="II72">
        <v>6.0892372995600935E-2</v>
      </c>
      <c r="IJ72">
        <v>7.2014737107416904E-2</v>
      </c>
      <c r="IK72">
        <v>0.11305496838348934</v>
      </c>
      <c r="IL72">
        <v>-1.2647499709779936E-2</v>
      </c>
      <c r="IM72">
        <v>-6.8494103627840929E-3</v>
      </c>
      <c r="IN72">
        <v>6.0967816034010074E-2</v>
      </c>
      <c r="IO72">
        <v>6.9592484033090035E-4</v>
      </c>
      <c r="IP72">
        <v>0.10936625508132247</v>
      </c>
      <c r="IQ72">
        <v>4.5485580554282638E-2</v>
      </c>
      <c r="IR72">
        <v>0.29848721459297234</v>
      </c>
      <c r="IS72">
        <v>4.44734890980409E-2</v>
      </c>
      <c r="IT72">
        <v>4.6159482275402643E-3</v>
      </c>
      <c r="IU72">
        <v>-4.8542304982496065E-2</v>
      </c>
      <c r="IV72">
        <v>-2.8275002898196108E-2</v>
      </c>
      <c r="IW72">
        <v>-7.5836402826740423E-2</v>
      </c>
      <c r="IX72">
        <v>3.4081963690750445E-3</v>
      </c>
      <c r="IY72">
        <v>2.4595781551487003E-3</v>
      </c>
      <c r="IZ72">
        <v>9.9316722126489426E-2</v>
      </c>
      <c r="JA72">
        <v>5.3553212380603333E-3</v>
      </c>
      <c r="JB72">
        <v>6.4944623427518097E-2</v>
      </c>
      <c r="JC72">
        <v>0.11948641377210481</v>
      </c>
      <c r="JD72">
        <v>9.9002397443122239E-2</v>
      </c>
      <c r="JE72">
        <v>0.13200429610351666</v>
      </c>
      <c r="JF72">
        <v>6.1654350087789897E-2</v>
      </c>
      <c r="JG72">
        <v>1.3944494434202813E-2</v>
      </c>
      <c r="JH72">
        <v>2.6491695652358944E-2</v>
      </c>
      <c r="JI72">
        <v>2.5267947298065984E-2</v>
      </c>
      <c r="JJ72">
        <v>-0.10615076812030869</v>
      </c>
      <c r="JK72">
        <v>-4.899759079550766E-2</v>
      </c>
      <c r="JL72">
        <v>-6.3433112651359149E-3</v>
      </c>
      <c r="JM72">
        <v>4.1018675557233749E-4</v>
      </c>
      <c r="JN72">
        <v>1.6666545032992329E-2</v>
      </c>
      <c r="JO72">
        <v>-3.3502624949928603E-2</v>
      </c>
      <c r="JP72">
        <v>-2.8631863229667612E-3</v>
      </c>
      <c r="JQ72">
        <v>4.7394986086943015E-2</v>
      </c>
      <c r="JR72">
        <v>1.4649872931319957E-3</v>
      </c>
      <c r="JS72">
        <v>4.2549108539009929E-2</v>
      </c>
      <c r="JT72">
        <v>4.0534996029224633E-2</v>
      </c>
      <c r="JU72">
        <v>9.8882200145164148E-2</v>
      </c>
      <c r="JV72">
        <v>3.1461056097807208E-2</v>
      </c>
      <c r="JW72">
        <v>0.17014080585011279</v>
      </c>
      <c r="JX72">
        <v>-7.2710103362182421E-3</v>
      </c>
      <c r="JY72">
        <v>0.12154032778321376</v>
      </c>
      <c r="JZ72">
        <v>3.3224048958899195E-2</v>
      </c>
      <c r="KA72">
        <v>-6.7786407691338035E-2</v>
      </c>
      <c r="KB72">
        <v>6.4261618264707865E-3</v>
      </c>
      <c r="KC72">
        <v>0.11685454332314049</v>
      </c>
      <c r="KD72">
        <v>5.6187960579357689E-2</v>
      </c>
      <c r="KE72">
        <v>5.2611579575105483E-2</v>
      </c>
      <c r="KF72">
        <v>0.10081662315057779</v>
      </c>
      <c r="KG72">
        <v>0.10368383563187349</v>
      </c>
      <c r="KH72">
        <v>5.5627201510563488E-2</v>
      </c>
      <c r="KI72">
        <v>-1.0998441391081189E-3</v>
      </c>
      <c r="KJ72">
        <v>-2.829578354062751E-3</v>
      </c>
      <c r="KK72">
        <v>0.12866493981247279</v>
      </c>
      <c r="KL72">
        <v>1.3929635819349568E-2</v>
      </c>
      <c r="KM72">
        <v>-2.7318238442870738E-2</v>
      </c>
      <c r="KN72">
        <v>7.4756837548868735E-2</v>
      </c>
      <c r="KO72">
        <v>5.2754467913891122E-2</v>
      </c>
      <c r="KP72">
        <v>2.3478269483483737E-3</v>
      </c>
      <c r="KQ72">
        <v>-9.806095244240828E-3</v>
      </c>
      <c r="KR72">
        <v>5.9152337933098598E-2</v>
      </c>
      <c r="KS72">
        <v>2.5237521288547057E-2</v>
      </c>
      <c r="KT72">
        <v>1.1495328067756818E-2</v>
      </c>
      <c r="KU72">
        <v>9.0776328997682551E-2</v>
      </c>
      <c r="KV72">
        <v>7.7139168173363776E-2</v>
      </c>
      <c r="KW72">
        <v>0.10937397953753439</v>
      </c>
      <c r="KX72">
        <v>0.15277372369478837</v>
      </c>
      <c r="KY72">
        <v>6.65360594763795E-2</v>
      </c>
      <c r="KZ72">
        <v>-3.0519342778549318E-3</v>
      </c>
      <c r="LA72">
        <v>4.6131725631860798E-2</v>
      </c>
      <c r="LB72">
        <v>7.2401335369316783E-2</v>
      </c>
      <c r="LC72">
        <v>-0.10203564232109022</v>
      </c>
      <c r="LD72">
        <v>-2.7414936056562113E-2</v>
      </c>
      <c r="LE72">
        <v>0.10662645084787316</v>
      </c>
      <c r="LF72">
        <v>-3.6599106186968502E-2</v>
      </c>
      <c r="LG72">
        <v>0.17570540679824165</v>
      </c>
      <c r="LH72">
        <v>0.11749064350005213</v>
      </c>
      <c r="LI72">
        <v>5.3127205538569429E-2</v>
      </c>
      <c r="LJ72">
        <v>0.12897864869580289</v>
      </c>
      <c r="LK72">
        <v>1.203316260764291E-2</v>
      </c>
      <c r="LL72">
        <v>8.5002540574284413E-2</v>
      </c>
      <c r="LM72">
        <v>-6.4393435310609967E-2</v>
      </c>
      <c r="LN72">
        <v>-3.5181373349461545E-2</v>
      </c>
      <c r="LO72">
        <v>8.6325796431461641E-2</v>
      </c>
      <c r="LP72">
        <v>-7.3155529864912973E-5</v>
      </c>
      <c r="LQ72">
        <v>-4.9483982257694792E-3</v>
      </c>
      <c r="LR72">
        <v>2.1091991952884685E-2</v>
      </c>
      <c r="LS72">
        <v>4.7236998260785423E-2</v>
      </c>
      <c r="LT72">
        <v>5.7972394791403647E-2</v>
      </c>
      <c r="LU72">
        <v>-1.6678340215353946E-2</v>
      </c>
      <c r="LV72">
        <v>5.1003560902534384E-2</v>
      </c>
      <c r="LW72">
        <v>2.9013026700789556E-2</v>
      </c>
      <c r="LX72">
        <v>-1.2770655825687267E-2</v>
      </c>
      <c r="LY72">
        <v>7.7465794428556497E-3</v>
      </c>
      <c r="LZ72">
        <v>2.8722585329477152E-2</v>
      </c>
      <c r="MA72">
        <v>3.2566017722795944E-2</v>
      </c>
      <c r="MB72">
        <v>0.18929038890585734</v>
      </c>
      <c r="MC72">
        <v>7.7880253750082862E-3</v>
      </c>
      <c r="MD72">
        <v>0.15124015271772356</v>
      </c>
      <c r="ME72">
        <v>3.4059387549226256E-3</v>
      </c>
      <c r="MF72">
        <v>7.5973039334047518E-2</v>
      </c>
      <c r="MG72">
        <v>1.5934149450723592E-2</v>
      </c>
      <c r="MH72">
        <v>-4.9249579951206796E-2</v>
      </c>
      <c r="MI72">
        <v>8.016598377971787E-2</v>
      </c>
      <c r="MJ72">
        <v>-6.6444814331345733E-2</v>
      </c>
      <c r="MK72">
        <v>1.3908335938889693E-2</v>
      </c>
      <c r="ML72">
        <v>-2.251521805781723E-2</v>
      </c>
      <c r="MM72">
        <v>2.1815409970714648E-2</v>
      </c>
      <c r="MN72">
        <v>-0.14944020458057072</v>
      </c>
      <c r="MO72">
        <v>7.2010013896762662E-2</v>
      </c>
      <c r="MP72">
        <v>-2.4329823553286979E-2</v>
      </c>
      <c r="MQ72">
        <v>0.29542525398513086</v>
      </c>
      <c r="MR72">
        <v>6.7822297669604265E-2</v>
      </c>
      <c r="MS72">
        <v>-3.6618989347479376E-2</v>
      </c>
      <c r="MT72">
        <v>8.8638103466877186E-2</v>
      </c>
      <c r="MU72">
        <v>3.2339729532269233E-2</v>
      </c>
      <c r="MV72">
        <v>6.1402065717278131E-2</v>
      </c>
      <c r="MW72">
        <v>3.4274121375821837E-2</v>
      </c>
      <c r="MX72">
        <v>-8.981325598706022E-2</v>
      </c>
      <c r="MY72">
        <v>-1.9059860262029028E-2</v>
      </c>
      <c r="MZ72">
        <v>3.8810711006227558E-2</v>
      </c>
      <c r="NA72">
        <v>-6.8243144987701232E-2</v>
      </c>
      <c r="NB72">
        <v>8.0775649382313255E-2</v>
      </c>
      <c r="NC72">
        <v>-0.12417424855288318</v>
      </c>
      <c r="ND72">
        <v>3.4103664238828199E-2</v>
      </c>
      <c r="NE72">
        <v>-8.3333608147323664E-3</v>
      </c>
      <c r="NF72">
        <v>4.2212910449396748E-2</v>
      </c>
      <c r="NG72">
        <v>2.0861385006469123E-2</v>
      </c>
      <c r="NH72">
        <v>5.7652406125462685E-2</v>
      </c>
      <c r="NI72">
        <v>7.4881273987592242E-2</v>
      </c>
      <c r="NJ72">
        <v>0.14340125923559016</v>
      </c>
      <c r="NK72">
        <v>0.10412609054530632</v>
      </c>
      <c r="NL72">
        <v>2.9989538807328863E-3</v>
      </c>
      <c r="NM72">
        <v>2.3426650260784884E-2</v>
      </c>
      <c r="NN72">
        <v>-1.1035247695962359E-2</v>
      </c>
      <c r="NO72">
        <v>1.9376068066170204E-2</v>
      </c>
      <c r="NP72">
        <v>0.14756523059906382</v>
      </c>
      <c r="NQ72">
        <v>2.1958669530347572E-2</v>
      </c>
      <c r="NR72">
        <v>1.0656462874607277E-2</v>
      </c>
      <c r="NS72">
        <v>2.5845923036630796E-3</v>
      </c>
      <c r="NT72">
        <v>1.6135119868560366E-2</v>
      </c>
      <c r="NU72">
        <v>8.9961526639017131E-2</v>
      </c>
      <c r="NV72">
        <v>4.7267888437593532E-3</v>
      </c>
      <c r="NW72">
        <v>6.3900102335770537E-2</v>
      </c>
      <c r="NX72">
        <v>1.6572701612584007E-2</v>
      </c>
      <c r="NY72">
        <v>0.1072644804093653</v>
      </c>
      <c r="NZ72">
        <v>-2.2513092422443526E-3</v>
      </c>
      <c r="OA72">
        <v>0.11303634833962949</v>
      </c>
      <c r="OB72">
        <v>9.5104967825445745E-3</v>
      </c>
      <c r="OC72">
        <v>-7.2639373528045909E-3</v>
      </c>
      <c r="OD72">
        <v>0.17065860553754603</v>
      </c>
      <c r="OE72">
        <v>-8.0902140576986206E-2</v>
      </c>
      <c r="OF72">
        <v>7.183930508687454E-3</v>
      </c>
      <c r="OG72">
        <v>6.3594379310558399E-6</v>
      </c>
      <c r="OH72">
        <v>-1.1417765293375083E-2</v>
      </c>
      <c r="OI72">
        <v>8.4918929735152748E-2</v>
      </c>
      <c r="OJ72">
        <v>3.4472237920461425E-2</v>
      </c>
      <c r="OK72">
        <v>1.2102221098029453E-3</v>
      </c>
      <c r="OL72">
        <v>4.6431468239215351E-3</v>
      </c>
      <c r="OM72">
        <v>9.3191336118096451E-4</v>
      </c>
      <c r="ON72">
        <v>-3.7946049335154967E-3</v>
      </c>
    </row>
    <row r="73" spans="1:404">
      <c r="A73" s="2">
        <v>0.70833333333333337</v>
      </c>
      <c r="B73">
        <v>0.23103290391066009</v>
      </c>
      <c r="C73">
        <v>0.15439364326026792</v>
      </c>
      <c r="D73">
        <v>0.18258359075196795</v>
      </c>
      <c r="E73">
        <v>-5.3090276613061531E-3</v>
      </c>
      <c r="F73">
        <v>2.9880579625880786E-2</v>
      </c>
      <c r="G73">
        <v>1.4001974119823105E-2</v>
      </c>
      <c r="H73">
        <v>3.8729638314693005E-2</v>
      </c>
      <c r="I73">
        <v>7.6870646277204507E-3</v>
      </c>
      <c r="J73">
        <v>3.0965495974178011E-4</v>
      </c>
      <c r="K73">
        <v>3.8122775599111432E-2</v>
      </c>
      <c r="L73">
        <v>4.5462286327783742E-3</v>
      </c>
      <c r="M73">
        <v>7.8878729905647496E-2</v>
      </c>
      <c r="N73">
        <v>9.3219069636559015E-2</v>
      </c>
      <c r="O73">
        <v>7.2572443376459753E-2</v>
      </c>
      <c r="P73">
        <v>-6.035062064283718E-3</v>
      </c>
      <c r="Q73">
        <v>-1.6815762472528757E-2</v>
      </c>
      <c r="R73">
        <v>3.7185972275307171E-2</v>
      </c>
      <c r="S73">
        <v>1.2389550468962915E-2</v>
      </c>
      <c r="T73">
        <v>0.18714871290679275</v>
      </c>
      <c r="U73">
        <v>5.0830742242539195E-2</v>
      </c>
      <c r="V73">
        <v>4.4781690960067943E-3</v>
      </c>
      <c r="W73">
        <v>1.4100308208326353E-2</v>
      </c>
      <c r="X73">
        <v>1.3928907630377078E-2</v>
      </c>
      <c r="Y73">
        <v>0.17107355635382329</v>
      </c>
      <c r="Z73">
        <v>0.13970779235803268</v>
      </c>
      <c r="AA73">
        <v>-7.7543838363905758E-3</v>
      </c>
      <c r="AB73">
        <v>2.4689662971082934E-2</v>
      </c>
      <c r="AC73">
        <v>-9.5148661987356341E-3</v>
      </c>
      <c r="AD73">
        <v>3.8063436531556348E-3</v>
      </c>
      <c r="AE73">
        <v>-8.7058466850605833E-4</v>
      </c>
      <c r="AF73">
        <v>0.16231080656405944</v>
      </c>
      <c r="AG73">
        <v>5.8349970369860414E-2</v>
      </c>
      <c r="AH73">
        <v>1.860437366919827E-2</v>
      </c>
      <c r="AI73">
        <v>8.5250539906380172E-3</v>
      </c>
      <c r="AJ73">
        <v>1.6636749672410307E-2</v>
      </c>
      <c r="AK73">
        <v>2.2402046072354776E-3</v>
      </c>
      <c r="AL73">
        <v>-1.921677334621604E-3</v>
      </c>
      <c r="AM73">
        <v>-4.6632051927044289E-2</v>
      </c>
      <c r="AN73">
        <v>2.1615476363117444E-2</v>
      </c>
      <c r="AO73">
        <v>0.11793350396883727</v>
      </c>
      <c r="AP73">
        <v>6.7349057711057411E-2</v>
      </c>
      <c r="AQ73">
        <v>-3.1442935741809001E-3</v>
      </c>
      <c r="AR73">
        <v>1.8485252620045803E-3</v>
      </c>
      <c r="AS73">
        <v>4.4660948091149316E-2</v>
      </c>
      <c r="AT73">
        <v>4.7730880921928433E-5</v>
      </c>
      <c r="AU73">
        <v>2.1852194929737799E-2</v>
      </c>
      <c r="AV73">
        <v>2.5814693929321404E-2</v>
      </c>
      <c r="AW73">
        <v>0.13739641316853565</v>
      </c>
      <c r="AX73">
        <v>0.18011688410063284</v>
      </c>
      <c r="AY73">
        <v>9.5353210770491564E-3</v>
      </c>
      <c r="AZ73">
        <v>5.8755356890743557E-5</v>
      </c>
      <c r="BA73">
        <v>-1.1355167254652313E-3</v>
      </c>
      <c r="BB73">
        <v>5.3711768116205635E-2</v>
      </c>
      <c r="BC73">
        <v>-3.4401939756994952E-2</v>
      </c>
      <c r="BD73">
        <v>5.8519628101690972E-2</v>
      </c>
      <c r="BE73">
        <v>9.6465319137418001E-2</v>
      </c>
      <c r="BF73">
        <v>-0.32847365991702282</v>
      </c>
      <c r="BG73">
        <v>8.9818276547812242E-2</v>
      </c>
      <c r="BH73">
        <v>-0.5145554535569975</v>
      </c>
      <c r="BI73">
        <v>1.6009772579731862E-2</v>
      </c>
      <c r="BJ73">
        <v>7.7346138782635682E-3</v>
      </c>
      <c r="BK73">
        <v>6.5865135540517355E-3</v>
      </c>
      <c r="BL73">
        <v>3.407216880930692E-2</v>
      </c>
      <c r="BM73">
        <v>8.4345739375028209E-3</v>
      </c>
      <c r="BN73">
        <v>0.11275533079092866</v>
      </c>
      <c r="BO73">
        <v>2.3248529192169717E-3</v>
      </c>
      <c r="BP73">
        <v>-0.11659435352534496</v>
      </c>
      <c r="BQ73">
        <v>-0.83552330826561949</v>
      </c>
      <c r="BR73">
        <v>-4.0002441124484447E-3</v>
      </c>
      <c r="BS73">
        <v>-6.8158953311164699E-3</v>
      </c>
      <c r="BT73">
        <v>-1.0220065658230319E-3</v>
      </c>
      <c r="BU73">
        <v>-2.7660338471565789E-2</v>
      </c>
      <c r="BV73">
        <v>-3.0434329400130162E-3</v>
      </c>
      <c r="BW73">
        <v>-2.5787548318954323E-3</v>
      </c>
      <c r="BX73">
        <v>8.1065156280996239E-2</v>
      </c>
      <c r="BY73">
        <v>3.1825913920774274E-2</v>
      </c>
      <c r="BZ73">
        <v>5.2254282100616112E-2</v>
      </c>
      <c r="CA73">
        <v>8.8128832449903272E-2</v>
      </c>
      <c r="CB73">
        <v>-0.69334989574767947</v>
      </c>
      <c r="CC73">
        <v>5.184990938222693E-2</v>
      </c>
      <c r="CD73">
        <v>2.4626943334100254E-3</v>
      </c>
      <c r="CE73">
        <v>9.3487512026911315E-2</v>
      </c>
      <c r="CF73">
        <v>-5.0235171196976437E-2</v>
      </c>
      <c r="CG73">
        <v>6.0591190366808823E-3</v>
      </c>
      <c r="CH73">
        <v>0.14525217506036672</v>
      </c>
      <c r="CI73">
        <v>3.8873004952033843E-2</v>
      </c>
      <c r="CJ73">
        <v>8.5510697378994402E-2</v>
      </c>
      <c r="CK73">
        <v>-0.22348109900482452</v>
      </c>
      <c r="CL73">
        <v>4.0023962863743386E-2</v>
      </c>
      <c r="CM73">
        <v>-8.7735754044009756E-4</v>
      </c>
      <c r="CN73">
        <v>2.5993678920412207E-2</v>
      </c>
      <c r="CO73">
        <v>2.6844054967808794E-2</v>
      </c>
      <c r="CP73">
        <v>1.424518712410844E-2</v>
      </c>
      <c r="CQ73">
        <v>-0.11827896263835957</v>
      </c>
      <c r="CR73">
        <v>1.1955328226859182E-2</v>
      </c>
      <c r="CS73">
        <v>3.5349298061771457E-2</v>
      </c>
      <c r="CT73">
        <v>8.7595298123695098E-2</v>
      </c>
      <c r="CU73">
        <v>2.451527862566763E-2</v>
      </c>
      <c r="CV73">
        <v>0.29107445054628561</v>
      </c>
      <c r="CW73">
        <v>0.14586735943432735</v>
      </c>
      <c r="CX73">
        <v>2.5950239289849124E-2</v>
      </c>
      <c r="CY73">
        <v>-3.0238915084803493E-3</v>
      </c>
      <c r="CZ73">
        <v>-0.13676569894709689</v>
      </c>
      <c r="DA73">
        <v>-0.28214236343840632</v>
      </c>
      <c r="DB73">
        <v>-1.8205185706655755E-3</v>
      </c>
      <c r="DC73">
        <v>1.614351443925598E-2</v>
      </c>
      <c r="DD73">
        <v>-0.13300408197921576</v>
      </c>
      <c r="DE73">
        <v>-9.6931132476472032E-2</v>
      </c>
      <c r="DF73">
        <v>-4.8628200574520553E-2</v>
      </c>
      <c r="DG73">
        <v>7.3641479399551651E-2</v>
      </c>
      <c r="DH73">
        <v>5.8191720732110391E-4</v>
      </c>
      <c r="DI73">
        <v>4.9572759233699592E-3</v>
      </c>
      <c r="DJ73">
        <v>4.5795733877361825E-3</v>
      </c>
      <c r="DK73">
        <v>9.6813674780054405E-3</v>
      </c>
      <c r="DL73">
        <v>-4.2042113812950733E-27</v>
      </c>
      <c r="DM73">
        <v>-7.8208128549470156E-4</v>
      </c>
      <c r="DN73">
        <v>4.9172901566956466E-2</v>
      </c>
      <c r="DO73">
        <v>-1.295554597180635E-3</v>
      </c>
      <c r="DP73">
        <v>-1.8343845985189586E-5</v>
      </c>
      <c r="DQ73">
        <v>4.044936579955521E-3</v>
      </c>
      <c r="DR73">
        <v>8.1720290988278585E-2</v>
      </c>
      <c r="DS73">
        <v>4.7548157818579095E-4</v>
      </c>
      <c r="DT73">
        <v>-3.173678402173045E-3</v>
      </c>
      <c r="DU73">
        <v>-7.3235205693471939E-5</v>
      </c>
      <c r="DV73">
        <v>9.7399904515937774E-2</v>
      </c>
      <c r="DW73">
        <v>1.505944931954525E-3</v>
      </c>
      <c r="DX73">
        <v>3.5595021015494291E-2</v>
      </c>
      <c r="DY73">
        <v>2.9590296874684181E-2</v>
      </c>
      <c r="DZ73">
        <v>3.8818495704944909E-2</v>
      </c>
      <c r="EA73">
        <v>-0.13561487486632262</v>
      </c>
      <c r="EB73">
        <v>-0.13522677146428505</v>
      </c>
      <c r="EC73">
        <v>9.0727301627437459E-2</v>
      </c>
      <c r="ED73">
        <v>9.951731549016922E-2</v>
      </c>
      <c r="EE73">
        <v>0.16094428031278554</v>
      </c>
      <c r="EF73">
        <v>1.8539722990546403E-2</v>
      </c>
      <c r="EG73">
        <v>-7.3277822049154909E-2</v>
      </c>
      <c r="EH73">
        <v>0.21618854634969023</v>
      </c>
      <c r="EI73">
        <v>8.3689698569718501E-2</v>
      </c>
      <c r="EJ73">
        <v>5.4252635583385755E-3</v>
      </c>
      <c r="EK73">
        <v>7.0489327269198709E-2</v>
      </c>
      <c r="EL73">
        <v>0.16154396948102265</v>
      </c>
      <c r="EM73">
        <v>-2.6972278757514866E-2</v>
      </c>
      <c r="EN73">
        <v>-0.20710570160930447</v>
      </c>
      <c r="EO73">
        <v>1.2143034407260929E-2</v>
      </c>
      <c r="EP73">
        <v>-2.360584549499385E-3</v>
      </c>
      <c r="EQ73">
        <v>-1.5582445661215355E-2</v>
      </c>
      <c r="ER73">
        <v>-0.42699674038658353</v>
      </c>
      <c r="ES73">
        <v>-0.43572142632913824</v>
      </c>
      <c r="ET73">
        <v>-5.8786124052528964E-4</v>
      </c>
      <c r="EU73">
        <v>-2.8108450833345933E-4</v>
      </c>
      <c r="EV73">
        <v>-1.8037584904561221E-21</v>
      </c>
      <c r="EW73">
        <v>-3.9038356627913842E-2</v>
      </c>
      <c r="EX73">
        <v>3.1848333678196989E-3</v>
      </c>
      <c r="EY73">
        <v>3.7316073040014898E-3</v>
      </c>
      <c r="EZ73">
        <v>7.016016031996189E-2</v>
      </c>
      <c r="FA73">
        <v>0.18775273808464443</v>
      </c>
      <c r="FB73">
        <v>4.986725491876997E-2</v>
      </c>
      <c r="FC73">
        <v>5.6637859313370724E-2</v>
      </c>
      <c r="FD73">
        <v>9.3650662664654175E-2</v>
      </c>
      <c r="FE73">
        <v>-5.6440195425725093E-2</v>
      </c>
      <c r="FF73">
        <v>-1.0932410047394234E-2</v>
      </c>
      <c r="FG73">
        <v>6.4707785597942991E-2</v>
      </c>
      <c r="FH73">
        <v>3.1459449298870915E-2</v>
      </c>
      <c r="FI73">
        <v>-0.1813914319231027</v>
      </c>
      <c r="FJ73">
        <v>-8.7229914148837372E-20</v>
      </c>
      <c r="FK73">
        <v>-1.7265736615619211E-4</v>
      </c>
      <c r="FL73">
        <v>-8.5352760992348717E-2</v>
      </c>
      <c r="FM73">
        <v>3.5719289085365924E-2</v>
      </c>
      <c r="FN73">
        <v>4.3673867452804993E-2</v>
      </c>
      <c r="FO73">
        <v>6.6241367642933632E-2</v>
      </c>
      <c r="FP73">
        <v>-4.7001577229198309E-2</v>
      </c>
      <c r="FQ73">
        <v>3.7417469621775175E-2</v>
      </c>
      <c r="FR73">
        <v>3.7653529201388605E-3</v>
      </c>
      <c r="FS73">
        <v>0.29886010431175541</v>
      </c>
      <c r="FT73">
        <v>1.4990764882735919E-3</v>
      </c>
      <c r="FU73">
        <v>7.4088930971391811E-2</v>
      </c>
      <c r="FV73">
        <v>-8.6231369790045441E-3</v>
      </c>
      <c r="FW73">
        <v>-1.6564459624303475E-3</v>
      </c>
      <c r="FX73">
        <v>-1.4173220335966281E-2</v>
      </c>
      <c r="FY73">
        <v>0.21027720189830723</v>
      </c>
      <c r="FZ73">
        <v>-2.1086573856634507E-3</v>
      </c>
      <c r="GA73">
        <v>5.3278432027498886E-2</v>
      </c>
      <c r="GB73">
        <v>5.1619107829593155E-2</v>
      </c>
      <c r="GC73">
        <v>-1.4566275153906556E-2</v>
      </c>
      <c r="GD73">
        <v>0.17416985954746161</v>
      </c>
      <c r="GE73">
        <v>9.0993501312098254E-2</v>
      </c>
      <c r="GF73">
        <v>7.6362911709665179E-2</v>
      </c>
      <c r="GG73">
        <v>5.6380765394307595E-4</v>
      </c>
      <c r="GH73">
        <v>8.8437318616046839E-2</v>
      </c>
      <c r="GI73">
        <v>2.6444091539374867E-2</v>
      </c>
      <c r="GJ73">
        <v>4.9184942894451309E-3</v>
      </c>
      <c r="GK73">
        <v>8.6380442964416104E-2</v>
      </c>
      <c r="GL73">
        <v>-6.9412687290798542E-3</v>
      </c>
      <c r="GM73">
        <v>1.876918240181218E-2</v>
      </c>
      <c r="GN73">
        <v>7.5613786360953211E-3</v>
      </c>
      <c r="GO73">
        <v>3.6354313745223202E-2</v>
      </c>
      <c r="GP73">
        <v>0.2109362506161806</v>
      </c>
      <c r="GQ73">
        <v>0.14510139345707934</v>
      </c>
      <c r="GR73">
        <v>8.3395186078762673E-2</v>
      </c>
      <c r="GS73">
        <v>6.136976549157741E-2</v>
      </c>
      <c r="GT73">
        <v>0.18162259773573469</v>
      </c>
      <c r="GU73">
        <v>9.6478747808964468E-2</v>
      </c>
      <c r="GV73">
        <v>1.7580254149019117E-2</v>
      </c>
      <c r="GW73">
        <v>-3.7344193930312075E-2</v>
      </c>
      <c r="GX73">
        <v>-9.6050260533882513E-3</v>
      </c>
      <c r="GY73">
        <v>0.14833933857454482</v>
      </c>
      <c r="GZ73">
        <v>0.2358733409827761</v>
      </c>
      <c r="HA73">
        <v>8.0994857276100157E-3</v>
      </c>
      <c r="HB73">
        <v>-3.5589928112289841E-3</v>
      </c>
      <c r="HC73">
        <v>-7.543689789065823E-2</v>
      </c>
      <c r="HD73">
        <v>-0.12558666334574037</v>
      </c>
      <c r="HE73">
        <v>7.2811883483309858E-2</v>
      </c>
      <c r="HF73">
        <v>-1.3501445630522795E-3</v>
      </c>
      <c r="HG73">
        <v>7.651519310110369E-2</v>
      </c>
      <c r="HH73">
        <v>0.19099418138727281</v>
      </c>
      <c r="HI73">
        <v>5.1779754422756348E-2</v>
      </c>
      <c r="HJ73">
        <v>2.7220345811646778E-2</v>
      </c>
      <c r="HK73">
        <v>0.12777702413853789</v>
      </c>
      <c r="HL73">
        <v>0.34920977789617275</v>
      </c>
      <c r="HM73">
        <v>0.14437248413323822</v>
      </c>
      <c r="HN73">
        <v>0.11001440105761046</v>
      </c>
      <c r="HO73">
        <v>-6.7907175133458869E-2</v>
      </c>
      <c r="HP73">
        <v>9.083946686476646E-2</v>
      </c>
      <c r="HQ73">
        <v>-5.3475587428048858E-3</v>
      </c>
      <c r="HR73">
        <v>-3.6581786770286381E-2</v>
      </c>
      <c r="HS73">
        <v>1.5453840719479668E-2</v>
      </c>
      <c r="HT73">
        <v>-8.4417791123515603E-3</v>
      </c>
      <c r="HU73">
        <v>0.1490966841342973</v>
      </c>
      <c r="HV73">
        <v>0.12709308394621013</v>
      </c>
      <c r="HW73">
        <v>2.1061342969899543E-2</v>
      </c>
      <c r="HX73">
        <v>-8.8886002989742335E-2</v>
      </c>
      <c r="HY73">
        <v>4.7412119863375068E-2</v>
      </c>
      <c r="HZ73">
        <v>1.9238908899992913E-2</v>
      </c>
      <c r="IA73">
        <v>6.6014901593717742E-3</v>
      </c>
      <c r="IB73">
        <v>2.543578420793681E-2</v>
      </c>
      <c r="IC73">
        <v>0.15421143261610631</v>
      </c>
      <c r="ID73">
        <v>7.150962422819454E-2</v>
      </c>
      <c r="IE73">
        <v>-2.6823334528000911E-2</v>
      </c>
      <c r="IF73">
        <v>0.15223327038720805</v>
      </c>
      <c r="IG73">
        <v>8.8977173094655689E-3</v>
      </c>
      <c r="IH73">
        <v>2.3682588043781514E-2</v>
      </c>
      <c r="II73">
        <v>-8.4932617365295102E-2</v>
      </c>
      <c r="IJ73">
        <v>4.5872117858518366E-3</v>
      </c>
      <c r="IK73">
        <v>0.11052483687105596</v>
      </c>
      <c r="IL73">
        <v>1.7630628610785397E-2</v>
      </c>
      <c r="IM73">
        <v>-1.6051463509902809E-2</v>
      </c>
      <c r="IN73">
        <v>3.379244298290035E-2</v>
      </c>
      <c r="IO73">
        <v>1.9233603363134363E-3</v>
      </c>
      <c r="IP73">
        <v>-2.6082529680610964E-2</v>
      </c>
      <c r="IQ73">
        <v>6.0722989149351782E-3</v>
      </c>
      <c r="IR73">
        <v>1.4482735802883904E-2</v>
      </c>
      <c r="IS73">
        <v>8.8205823238560722E-5</v>
      </c>
      <c r="IT73">
        <v>5.1009051153981709E-2</v>
      </c>
      <c r="IU73">
        <v>-9.7950012468369582E-3</v>
      </c>
      <c r="IV73">
        <v>3.1314803287670695E-2</v>
      </c>
      <c r="IW73">
        <v>-5.5392863830361705E-3</v>
      </c>
      <c r="IX73">
        <v>5.8073072805824424E-2</v>
      </c>
      <c r="IY73">
        <v>7.3918825909908559E-2</v>
      </c>
      <c r="IZ73">
        <v>0.1291239137914249</v>
      </c>
      <c r="JA73">
        <v>0.16647301488772565</v>
      </c>
      <c r="JB73">
        <v>-9.9001049353044795E-2</v>
      </c>
      <c r="JC73">
        <v>-1.7545969915500632E-2</v>
      </c>
      <c r="JD73">
        <v>-4.5231912223966664E-3</v>
      </c>
      <c r="JE73">
        <v>6.895515973863732E-2</v>
      </c>
      <c r="JF73">
        <v>4.6306072252755197E-3</v>
      </c>
      <c r="JG73">
        <v>5.3834567420367199E-2</v>
      </c>
      <c r="JH73">
        <v>-1.4898167353120306E-2</v>
      </c>
      <c r="JI73">
        <v>4.3232314279005042E-2</v>
      </c>
      <c r="JJ73">
        <v>2.4101440858814533E-3</v>
      </c>
      <c r="JK73">
        <v>2.8367035498215877E-2</v>
      </c>
      <c r="JL73">
        <v>-6.2865457056744392E-3</v>
      </c>
      <c r="JM73">
        <v>0.14315967727154918</v>
      </c>
      <c r="JN73">
        <v>0.31560904738885048</v>
      </c>
      <c r="JO73">
        <v>0.2285045507558498</v>
      </c>
      <c r="JP73">
        <v>0.14100252624264009</v>
      </c>
      <c r="JQ73">
        <v>7.8835366444761509E-2</v>
      </c>
      <c r="JR73">
        <v>0.19250796017619792</v>
      </c>
      <c r="JS73">
        <v>-8.3208404744034722E-2</v>
      </c>
      <c r="JT73">
        <v>0.15260292519126478</v>
      </c>
      <c r="JU73">
        <v>4.6767172626341003E-2</v>
      </c>
      <c r="JV73">
        <v>-5.6737998606981891E-3</v>
      </c>
      <c r="JW73">
        <v>-0.10234647677218317</v>
      </c>
      <c r="JX73">
        <v>6.4151700575312567E-2</v>
      </c>
      <c r="JY73">
        <v>1.207044312571855E-2</v>
      </c>
      <c r="JZ73">
        <v>8.9193176955534942E-2</v>
      </c>
      <c r="KA73">
        <v>8.2733254948050804E-3</v>
      </c>
      <c r="KB73">
        <v>-3.1545156390619805E-2</v>
      </c>
      <c r="KC73">
        <v>1.3798791246567639E-3</v>
      </c>
      <c r="KD73">
        <v>2.0149077990386711E-2</v>
      </c>
      <c r="KE73">
        <v>-5.989482487342053E-2</v>
      </c>
      <c r="KF73">
        <v>0.12406477349865702</v>
      </c>
      <c r="KG73">
        <v>2.2026728885523896E-2</v>
      </c>
      <c r="KH73">
        <v>-4.4398388858673567E-3</v>
      </c>
      <c r="KI73">
        <v>6.6243647430269557E-3</v>
      </c>
      <c r="KJ73">
        <v>-3.0971231791583499E-3</v>
      </c>
      <c r="KK73">
        <v>3.9314194832355612E-2</v>
      </c>
      <c r="KL73">
        <v>3.485168923551428E-2</v>
      </c>
      <c r="KM73">
        <v>2.0202579669860214E-2</v>
      </c>
      <c r="KN73">
        <v>-4.9004485017331012E-2</v>
      </c>
      <c r="KO73">
        <v>2.3670032615817044E-2</v>
      </c>
      <c r="KP73">
        <v>3.9117506062374179E-2</v>
      </c>
      <c r="KQ73">
        <v>3.11156254349148E-2</v>
      </c>
      <c r="KR73">
        <v>-4.1799617583677853E-2</v>
      </c>
      <c r="KS73">
        <v>-1.5585898965882179E-3</v>
      </c>
      <c r="KT73">
        <v>6.6665214978053666E-2</v>
      </c>
      <c r="KU73">
        <v>1.7148621600381355E-2</v>
      </c>
      <c r="KV73">
        <v>0.15738896537447666</v>
      </c>
      <c r="KW73">
        <v>-3.3798693403907308E-2</v>
      </c>
      <c r="KX73">
        <v>9.6301503375987516E-2</v>
      </c>
      <c r="KY73">
        <v>1.4408186317682295E-3</v>
      </c>
      <c r="KZ73">
        <v>3.0760135865322152E-2</v>
      </c>
      <c r="LA73">
        <v>4.7489789326187179E-2</v>
      </c>
      <c r="LB73">
        <v>3.6479008093052059E-2</v>
      </c>
      <c r="LC73">
        <v>-7.4109040821040036E-3</v>
      </c>
      <c r="LD73">
        <v>-2.9419040442002373E-2</v>
      </c>
      <c r="LE73">
        <v>2.8179129304014328E-2</v>
      </c>
      <c r="LF73">
        <v>-8.6687925716492659E-3</v>
      </c>
      <c r="LG73">
        <v>4.6616790763695119E-2</v>
      </c>
      <c r="LH73">
        <v>7.3608026960162873E-2</v>
      </c>
      <c r="LI73">
        <v>-5.138840737535442E-3</v>
      </c>
      <c r="LJ73">
        <v>0.18814127949570372</v>
      </c>
      <c r="LK73">
        <v>4.7944091496692036E-2</v>
      </c>
      <c r="LL73">
        <v>5.9650669669747115E-2</v>
      </c>
      <c r="LM73">
        <v>-3.2191421797850707E-2</v>
      </c>
      <c r="LN73">
        <v>-7.6753890754788001E-2</v>
      </c>
      <c r="LO73">
        <v>0.12167084877018691</v>
      </c>
      <c r="LP73">
        <v>2.3191175556432509E-2</v>
      </c>
      <c r="LQ73">
        <v>3.9536680489016165E-2</v>
      </c>
      <c r="LR73">
        <v>2.0616495130175504E-2</v>
      </c>
      <c r="LS73">
        <v>-1.1264580972118754E-3</v>
      </c>
      <c r="LT73">
        <v>0.14562997131125827</v>
      </c>
      <c r="LU73">
        <v>0.10108911978901883</v>
      </c>
      <c r="LV73">
        <v>8.245772673005082E-2</v>
      </c>
      <c r="LW73">
        <v>-9.3032523105526733E-4</v>
      </c>
      <c r="LX73">
        <v>1.4413006898363409E-2</v>
      </c>
      <c r="LY73">
        <v>5.4011678276884627E-2</v>
      </c>
      <c r="LZ73">
        <v>0.10279641817685653</v>
      </c>
      <c r="MA73">
        <v>0.10055340519588495</v>
      </c>
      <c r="MB73">
        <v>4.0672281614036326E-2</v>
      </c>
      <c r="MC73">
        <v>0.16220128776471049</v>
      </c>
      <c r="MD73">
        <v>1.8206869139116911E-3</v>
      </c>
      <c r="ME73">
        <v>0.24434703969388447</v>
      </c>
      <c r="MF73">
        <v>0.11968867905476931</v>
      </c>
      <c r="MG73">
        <v>0.17647603672419629</v>
      </c>
      <c r="MH73">
        <v>0.20056853243284009</v>
      </c>
      <c r="MI73">
        <v>4.1281436151727788E-2</v>
      </c>
      <c r="MJ73">
        <v>0.14379035847177929</v>
      </c>
      <c r="MK73">
        <v>5.1301187280396919E-2</v>
      </c>
      <c r="ML73">
        <v>-8.2510141138860044E-2</v>
      </c>
      <c r="MM73">
        <v>0.15248342793889741</v>
      </c>
      <c r="MN73">
        <v>0.17133414294665375</v>
      </c>
      <c r="MO73">
        <v>1.0028004258344469E-2</v>
      </c>
      <c r="MP73">
        <v>-6.6346699705032987E-5</v>
      </c>
      <c r="MQ73">
        <v>1.0773398946578519E-2</v>
      </c>
      <c r="MR73">
        <v>-0.12198179850950047</v>
      </c>
      <c r="MS73">
        <v>-1.4017181922622829E-2</v>
      </c>
      <c r="MT73">
        <v>0.20727021720616312</v>
      </c>
      <c r="MU73">
        <v>5.8845489926776628E-2</v>
      </c>
      <c r="MV73">
        <v>0.15037314537086066</v>
      </c>
      <c r="MW73">
        <v>1.2951176720967923E-2</v>
      </c>
      <c r="MX73">
        <v>1.5432371206117158E-2</v>
      </c>
      <c r="MY73">
        <v>-2.6642281905583289E-2</v>
      </c>
      <c r="MZ73">
        <v>9.2426623153866513E-3</v>
      </c>
      <c r="NA73">
        <v>5.7095241524161282E-2</v>
      </c>
      <c r="NB73">
        <v>-3.4802774227213708E-2</v>
      </c>
      <c r="NC73">
        <v>-1.14499728250568E-2</v>
      </c>
      <c r="ND73">
        <v>0.12752382267647008</v>
      </c>
      <c r="NE73">
        <v>5.9541182733442631E-2</v>
      </c>
      <c r="NF73">
        <v>0.19365614488753916</v>
      </c>
      <c r="NG73">
        <v>1.2738390212429751E-2</v>
      </c>
      <c r="NH73">
        <v>0.1064191351066776</v>
      </c>
      <c r="NI73">
        <v>0.19840387752517169</v>
      </c>
      <c r="NJ73">
        <v>-6.773724280436824E-3</v>
      </c>
      <c r="NK73">
        <v>7.6064787262154876E-2</v>
      </c>
      <c r="NL73">
        <v>0.12098275148972387</v>
      </c>
      <c r="NM73">
        <v>0.11792582694671766</v>
      </c>
      <c r="NN73">
        <v>4.5667050300424686E-2</v>
      </c>
      <c r="NO73">
        <v>9.428349330224256E-2</v>
      </c>
      <c r="NP73">
        <v>-1.62974646445625E-3</v>
      </c>
      <c r="NQ73">
        <v>2.9763774651413055E-2</v>
      </c>
      <c r="NR73">
        <v>1.8534603388772768E-2</v>
      </c>
      <c r="NS73">
        <v>3.4910316954858765E-2</v>
      </c>
      <c r="NT73">
        <v>4.0962486486864742E-2</v>
      </c>
      <c r="NU73">
        <v>-8.0049323419365838E-4</v>
      </c>
      <c r="NV73">
        <v>1.8237720299859903E-2</v>
      </c>
      <c r="NW73">
        <v>1.4568014832227999E-2</v>
      </c>
      <c r="NX73">
        <v>4.1985855288831433E-2</v>
      </c>
      <c r="NY73">
        <v>1.0740559063744786E-2</v>
      </c>
      <c r="NZ73">
        <v>4.9464593644094812E-3</v>
      </c>
      <c r="OA73">
        <v>-5.7094745848228793E-3</v>
      </c>
      <c r="OB73">
        <v>-1.3936850497553794E-2</v>
      </c>
      <c r="OC73">
        <v>1.6397085029882644E-2</v>
      </c>
      <c r="OD73">
        <v>3.2586101477263575E-2</v>
      </c>
      <c r="OE73">
        <v>4.6333258807165101E-2</v>
      </c>
      <c r="OF73">
        <v>-5.9391825278254113E-3</v>
      </c>
      <c r="OG73">
        <v>2.3041301597228055E-2</v>
      </c>
      <c r="OH73">
        <v>0.16670351452253659</v>
      </c>
      <c r="OI73">
        <v>1.9078769012474621E-2</v>
      </c>
      <c r="OJ73">
        <v>9.4651815971911274E-2</v>
      </c>
      <c r="OK73">
        <v>1.8273317493083471E-2</v>
      </c>
      <c r="OL73">
        <v>0.11534046020323196</v>
      </c>
      <c r="OM73">
        <v>-1.3218676032789511E-5</v>
      </c>
      <c r="ON73">
        <v>2.2292427644249765E-2</v>
      </c>
    </row>
    <row r="74" spans="1:404">
      <c r="A74" s="2">
        <v>0.71875</v>
      </c>
      <c r="B74">
        <v>0.23103290391066009</v>
      </c>
      <c r="C74">
        <v>0.15439364326026792</v>
      </c>
      <c r="D74">
        <v>0.18258359075196795</v>
      </c>
      <c r="E74">
        <v>-5.3090276613061531E-3</v>
      </c>
      <c r="F74">
        <v>2.9880579625880786E-2</v>
      </c>
      <c r="G74">
        <v>1.4001974119823105E-2</v>
      </c>
      <c r="H74">
        <v>3.8729638314693005E-2</v>
      </c>
      <c r="I74">
        <v>7.6870646277204507E-3</v>
      </c>
      <c r="J74">
        <v>3.0965495974178011E-4</v>
      </c>
      <c r="K74">
        <v>3.8122775599111432E-2</v>
      </c>
      <c r="L74">
        <v>4.5462286327783742E-3</v>
      </c>
      <c r="M74">
        <v>7.8878729905647496E-2</v>
      </c>
      <c r="N74">
        <v>9.3219069636559015E-2</v>
      </c>
      <c r="O74">
        <v>7.2572443376459753E-2</v>
      </c>
      <c r="P74">
        <v>-6.035062064283718E-3</v>
      </c>
      <c r="Q74">
        <v>-1.6815762472528757E-2</v>
      </c>
      <c r="R74">
        <v>3.7185972275307171E-2</v>
      </c>
      <c r="S74">
        <v>1.2389550468962915E-2</v>
      </c>
      <c r="T74">
        <v>0.18714871290679275</v>
      </c>
      <c r="U74">
        <v>5.0830742242539195E-2</v>
      </c>
      <c r="V74">
        <v>4.4781690960067943E-3</v>
      </c>
      <c r="W74">
        <v>1.4100308208326353E-2</v>
      </c>
      <c r="X74">
        <v>1.3928907630377078E-2</v>
      </c>
      <c r="Y74">
        <v>0.17107355635382329</v>
      </c>
      <c r="Z74">
        <v>0.13970779235803268</v>
      </c>
      <c r="AA74">
        <v>-7.7543838363905758E-3</v>
      </c>
      <c r="AB74">
        <v>2.4689662971082934E-2</v>
      </c>
      <c r="AC74">
        <v>-9.5148661987356341E-3</v>
      </c>
      <c r="AD74">
        <v>3.8063436531556348E-3</v>
      </c>
      <c r="AE74">
        <v>-8.7058466850605833E-4</v>
      </c>
      <c r="AF74">
        <v>0.16231080656405944</v>
      </c>
      <c r="AG74">
        <v>5.8349970369860414E-2</v>
      </c>
      <c r="AH74">
        <v>1.860437366919827E-2</v>
      </c>
      <c r="AI74">
        <v>8.5250539906380172E-3</v>
      </c>
      <c r="AJ74">
        <v>1.6636749672410307E-2</v>
      </c>
      <c r="AK74">
        <v>2.2402046072354776E-3</v>
      </c>
      <c r="AL74">
        <v>-1.921677334621604E-3</v>
      </c>
      <c r="AM74">
        <v>-4.6632051927044289E-2</v>
      </c>
      <c r="AN74">
        <v>2.1615476363117444E-2</v>
      </c>
      <c r="AO74">
        <v>0.11793350396883727</v>
      </c>
      <c r="AP74">
        <v>6.7349057711057411E-2</v>
      </c>
      <c r="AQ74">
        <v>-3.1442935741809001E-3</v>
      </c>
      <c r="AR74">
        <v>1.8485252620045803E-3</v>
      </c>
      <c r="AS74">
        <v>4.4660948091149316E-2</v>
      </c>
      <c r="AT74">
        <v>4.7730880921928433E-5</v>
      </c>
      <c r="AU74">
        <v>2.1852194929737799E-2</v>
      </c>
      <c r="AV74">
        <v>2.5814693929321404E-2</v>
      </c>
      <c r="AW74">
        <v>0.13739641316853565</v>
      </c>
      <c r="AX74">
        <v>0.18011688410063284</v>
      </c>
      <c r="AY74">
        <v>9.5353210770491564E-3</v>
      </c>
      <c r="AZ74">
        <v>5.8755356890743557E-5</v>
      </c>
      <c r="BA74">
        <v>-1.1355167254652313E-3</v>
      </c>
      <c r="BB74">
        <v>5.3711768116205635E-2</v>
      </c>
      <c r="BC74">
        <v>-3.4401939756994952E-2</v>
      </c>
      <c r="BD74">
        <v>5.8519628101690972E-2</v>
      </c>
      <c r="BE74">
        <v>9.6465319137418001E-2</v>
      </c>
      <c r="BF74">
        <v>-0.32847365991702282</v>
      </c>
      <c r="BG74">
        <v>8.9818276547812242E-2</v>
      </c>
      <c r="BH74">
        <v>-0.5145554535569975</v>
      </c>
      <c r="BI74">
        <v>1.6009772579731862E-2</v>
      </c>
      <c r="BJ74">
        <v>7.7346138782635682E-3</v>
      </c>
      <c r="BK74">
        <v>6.5865135540517355E-3</v>
      </c>
      <c r="BL74">
        <v>3.407216880930692E-2</v>
      </c>
      <c r="BM74">
        <v>8.4345739375028209E-3</v>
      </c>
      <c r="BN74">
        <v>0.11275533079092866</v>
      </c>
      <c r="BO74">
        <v>2.3248529192169717E-3</v>
      </c>
      <c r="BP74">
        <v>-0.11659435352534496</v>
      </c>
      <c r="BQ74">
        <v>-0.83552330826561949</v>
      </c>
      <c r="BR74">
        <v>-4.0002441124484447E-3</v>
      </c>
      <c r="BS74">
        <v>-6.8158953311164699E-3</v>
      </c>
      <c r="BT74">
        <v>-1.0220065658230319E-3</v>
      </c>
      <c r="BU74">
        <v>-2.7660338471565789E-2</v>
      </c>
      <c r="BV74">
        <v>-3.0434329400130162E-3</v>
      </c>
      <c r="BW74">
        <v>-2.5787548318954323E-3</v>
      </c>
      <c r="BX74">
        <v>8.1065156280996239E-2</v>
      </c>
      <c r="BY74">
        <v>3.1825913920774274E-2</v>
      </c>
      <c r="BZ74">
        <v>5.2254282100616112E-2</v>
      </c>
      <c r="CA74">
        <v>8.8128832449903272E-2</v>
      </c>
      <c r="CB74">
        <v>-0.69334989574767947</v>
      </c>
      <c r="CC74">
        <v>5.184990938222693E-2</v>
      </c>
      <c r="CD74">
        <v>2.4626943334100254E-3</v>
      </c>
      <c r="CE74">
        <v>9.3487512026911315E-2</v>
      </c>
      <c r="CF74">
        <v>-5.0235171196976437E-2</v>
      </c>
      <c r="CG74">
        <v>6.0591190366808823E-3</v>
      </c>
      <c r="CH74">
        <v>0.14525217506036672</v>
      </c>
      <c r="CI74">
        <v>3.8873004952033843E-2</v>
      </c>
      <c r="CJ74">
        <v>8.5510697378994402E-2</v>
      </c>
      <c r="CK74">
        <v>-0.22348109900482452</v>
      </c>
      <c r="CL74">
        <v>4.0023962863743386E-2</v>
      </c>
      <c r="CM74">
        <v>-8.7735754044009756E-4</v>
      </c>
      <c r="CN74">
        <v>2.5993678920412207E-2</v>
      </c>
      <c r="CO74">
        <v>2.6844054967808794E-2</v>
      </c>
      <c r="CP74">
        <v>1.424518712410844E-2</v>
      </c>
      <c r="CQ74">
        <v>-0.11827896263835957</v>
      </c>
      <c r="CR74">
        <v>1.1955328226859182E-2</v>
      </c>
      <c r="CS74">
        <v>3.5349298061771457E-2</v>
      </c>
      <c r="CT74">
        <v>8.7595298123695098E-2</v>
      </c>
      <c r="CU74">
        <v>2.451527862566763E-2</v>
      </c>
      <c r="CV74">
        <v>0.29107445054628561</v>
      </c>
      <c r="CW74">
        <v>0.14586735943432735</v>
      </c>
      <c r="CX74">
        <v>2.5950239289849124E-2</v>
      </c>
      <c r="CY74">
        <v>-3.0238915084803493E-3</v>
      </c>
      <c r="CZ74">
        <v>-0.13676569894709689</v>
      </c>
      <c r="DA74">
        <v>-0.28214236343840632</v>
      </c>
      <c r="DB74">
        <v>-1.8205185706655755E-3</v>
      </c>
      <c r="DC74">
        <v>1.614351443925598E-2</v>
      </c>
      <c r="DD74">
        <v>-0.13300408197921576</v>
      </c>
      <c r="DE74">
        <v>-9.6931132476472032E-2</v>
      </c>
      <c r="DF74">
        <v>-4.8628200574520553E-2</v>
      </c>
      <c r="DG74">
        <v>7.3641479399551651E-2</v>
      </c>
      <c r="DH74">
        <v>5.8191720732110391E-4</v>
      </c>
      <c r="DI74">
        <v>4.9572759233699592E-3</v>
      </c>
      <c r="DJ74">
        <v>4.5795733877361825E-3</v>
      </c>
      <c r="DK74">
        <v>9.6813674780054405E-3</v>
      </c>
      <c r="DL74">
        <v>-4.2042113812950733E-27</v>
      </c>
      <c r="DM74">
        <v>-7.8208128549470156E-4</v>
      </c>
      <c r="DN74">
        <v>4.9172901566956466E-2</v>
      </c>
      <c r="DO74">
        <v>-1.295554597180635E-3</v>
      </c>
      <c r="DP74">
        <v>-1.8343845985189586E-5</v>
      </c>
      <c r="DQ74">
        <v>4.044936579955521E-3</v>
      </c>
      <c r="DR74">
        <v>8.1720290988278585E-2</v>
      </c>
      <c r="DS74">
        <v>4.7548157818579095E-4</v>
      </c>
      <c r="DT74">
        <v>-3.173678402173045E-3</v>
      </c>
      <c r="DU74">
        <v>-7.3235205693471939E-5</v>
      </c>
      <c r="DV74">
        <v>9.7399904515937774E-2</v>
      </c>
      <c r="DW74">
        <v>1.505944931954525E-3</v>
      </c>
      <c r="DX74">
        <v>3.5595021015494291E-2</v>
      </c>
      <c r="DY74">
        <v>2.9590296874684181E-2</v>
      </c>
      <c r="DZ74">
        <v>3.8818495704944909E-2</v>
      </c>
      <c r="EA74">
        <v>-0.13561487486632262</v>
      </c>
      <c r="EB74">
        <v>-0.13522677146428505</v>
      </c>
      <c r="EC74">
        <v>9.0727301627437459E-2</v>
      </c>
      <c r="ED74">
        <v>9.951731549016922E-2</v>
      </c>
      <c r="EE74">
        <v>0.16094428031278554</v>
      </c>
      <c r="EF74">
        <v>1.8539722990546403E-2</v>
      </c>
      <c r="EG74">
        <v>-7.3277822049154909E-2</v>
      </c>
      <c r="EH74">
        <v>0.21618854634969023</v>
      </c>
      <c r="EI74">
        <v>8.3689698569718501E-2</v>
      </c>
      <c r="EJ74">
        <v>5.4252635583385755E-3</v>
      </c>
      <c r="EK74">
        <v>7.0489327269198709E-2</v>
      </c>
      <c r="EL74">
        <v>0.16154396948102265</v>
      </c>
      <c r="EM74">
        <v>-2.6972278757514866E-2</v>
      </c>
      <c r="EN74">
        <v>-0.20710570160930447</v>
      </c>
      <c r="EO74">
        <v>1.2143034407260929E-2</v>
      </c>
      <c r="EP74">
        <v>-2.360584549499385E-3</v>
      </c>
      <c r="EQ74">
        <v>-1.5582445661215355E-2</v>
      </c>
      <c r="ER74">
        <v>-0.42699674038658353</v>
      </c>
      <c r="ES74">
        <v>-0.43572142632913824</v>
      </c>
      <c r="ET74">
        <v>-5.8786124052528964E-4</v>
      </c>
      <c r="EU74">
        <v>-2.8108450833345933E-4</v>
      </c>
      <c r="EV74">
        <v>-1.8037584904561221E-21</v>
      </c>
      <c r="EW74">
        <v>-3.9038356627913842E-2</v>
      </c>
      <c r="EX74">
        <v>3.1848333678196989E-3</v>
      </c>
      <c r="EY74">
        <v>3.7316073040014898E-3</v>
      </c>
      <c r="EZ74">
        <v>7.016016031996189E-2</v>
      </c>
      <c r="FA74">
        <v>0.18775273808464443</v>
      </c>
      <c r="FB74">
        <v>4.986725491876997E-2</v>
      </c>
      <c r="FC74">
        <v>5.6637859313370724E-2</v>
      </c>
      <c r="FD74">
        <v>9.3650662664654175E-2</v>
      </c>
      <c r="FE74">
        <v>-5.6440195425725093E-2</v>
      </c>
      <c r="FF74">
        <v>-1.0932410047394234E-2</v>
      </c>
      <c r="FG74">
        <v>6.4707785597942991E-2</v>
      </c>
      <c r="FH74">
        <v>3.1459449298870915E-2</v>
      </c>
      <c r="FI74">
        <v>-0.1813914319231027</v>
      </c>
      <c r="FJ74">
        <v>-8.7229914148837372E-20</v>
      </c>
      <c r="FK74">
        <v>-1.7265736615619211E-4</v>
      </c>
      <c r="FL74">
        <v>-8.5352760992348717E-2</v>
      </c>
      <c r="FM74">
        <v>3.5719289085365924E-2</v>
      </c>
      <c r="FN74">
        <v>4.3673867452804993E-2</v>
      </c>
      <c r="FO74">
        <v>6.6241367642933632E-2</v>
      </c>
      <c r="FP74">
        <v>-4.7001577229198309E-2</v>
      </c>
      <c r="FQ74">
        <v>3.7417469621775175E-2</v>
      </c>
      <c r="FR74">
        <v>3.7653529201388605E-3</v>
      </c>
      <c r="FS74">
        <v>0.29886010431175541</v>
      </c>
      <c r="FT74">
        <v>1.4990764882735919E-3</v>
      </c>
      <c r="FU74">
        <v>7.4088930971391811E-2</v>
      </c>
      <c r="FV74">
        <v>-8.6231369790045441E-3</v>
      </c>
      <c r="FW74">
        <v>-1.6564459624303475E-3</v>
      </c>
      <c r="FX74">
        <v>-1.4173220335966281E-2</v>
      </c>
      <c r="FY74">
        <v>0.21027720189830723</v>
      </c>
      <c r="FZ74">
        <v>-2.1086573856634507E-3</v>
      </c>
      <c r="GA74">
        <v>5.3278432027498886E-2</v>
      </c>
      <c r="GB74">
        <v>5.1619107829593155E-2</v>
      </c>
      <c r="GC74">
        <v>-1.4566275153906556E-2</v>
      </c>
      <c r="GD74">
        <v>0.17416985954746161</v>
      </c>
      <c r="GE74">
        <v>9.0993501312098254E-2</v>
      </c>
      <c r="GF74">
        <v>7.6362911709665179E-2</v>
      </c>
      <c r="GG74">
        <v>5.6380765394307595E-4</v>
      </c>
      <c r="GH74">
        <v>8.8437318616046839E-2</v>
      </c>
      <c r="GI74">
        <v>2.6444091539374867E-2</v>
      </c>
      <c r="GJ74">
        <v>4.9184942894451309E-3</v>
      </c>
      <c r="GK74">
        <v>8.6380442964416104E-2</v>
      </c>
      <c r="GL74">
        <v>-6.9412687290798542E-3</v>
      </c>
      <c r="GM74">
        <v>1.876918240181218E-2</v>
      </c>
      <c r="GN74">
        <v>7.5613786360953211E-3</v>
      </c>
      <c r="GO74">
        <v>3.6354313745223202E-2</v>
      </c>
      <c r="GP74">
        <v>0.2109362506161806</v>
      </c>
      <c r="GQ74">
        <v>0.14510139345707934</v>
      </c>
      <c r="GR74">
        <v>8.3395186078762673E-2</v>
      </c>
      <c r="GS74">
        <v>6.136976549157741E-2</v>
      </c>
      <c r="GT74">
        <v>0.18162259773573469</v>
      </c>
      <c r="GU74">
        <v>9.6478747808964468E-2</v>
      </c>
      <c r="GV74">
        <v>1.7580254149019117E-2</v>
      </c>
      <c r="GW74">
        <v>-3.7344193930312075E-2</v>
      </c>
      <c r="GX74">
        <v>-9.6050260533882513E-3</v>
      </c>
      <c r="GY74">
        <v>0.14833933857454482</v>
      </c>
      <c r="GZ74">
        <v>0.2358733409827761</v>
      </c>
      <c r="HA74">
        <v>8.0994857276100157E-3</v>
      </c>
      <c r="HB74">
        <v>-3.5589928112289841E-3</v>
      </c>
      <c r="HC74">
        <v>-7.543689789065823E-2</v>
      </c>
      <c r="HD74">
        <v>-0.12558666334574037</v>
      </c>
      <c r="HE74">
        <v>7.2811883483309858E-2</v>
      </c>
      <c r="HF74">
        <v>-1.3501445630522795E-3</v>
      </c>
      <c r="HG74">
        <v>7.651519310110369E-2</v>
      </c>
      <c r="HH74">
        <v>0.19099418138727281</v>
      </c>
      <c r="HI74">
        <v>5.1779754422756348E-2</v>
      </c>
      <c r="HJ74">
        <v>2.7220345811646778E-2</v>
      </c>
      <c r="HK74">
        <v>0.12777702413853789</v>
      </c>
      <c r="HL74">
        <v>0.34920977789617275</v>
      </c>
      <c r="HM74">
        <v>0.14437248413323822</v>
      </c>
      <c r="HN74">
        <v>0.11001440105761046</v>
      </c>
      <c r="HO74">
        <v>-6.7907175133458869E-2</v>
      </c>
      <c r="HP74">
        <v>9.083946686476646E-2</v>
      </c>
      <c r="HQ74">
        <v>-5.3475587428048858E-3</v>
      </c>
      <c r="HR74">
        <v>-3.6581786770286381E-2</v>
      </c>
      <c r="HS74">
        <v>1.5453840719479668E-2</v>
      </c>
      <c r="HT74">
        <v>-8.4417791123515603E-3</v>
      </c>
      <c r="HU74">
        <v>0.1490966841342973</v>
      </c>
      <c r="HV74">
        <v>0.12709308394621013</v>
      </c>
      <c r="HW74">
        <v>2.1061342969899543E-2</v>
      </c>
      <c r="HX74">
        <v>-8.8886002989742335E-2</v>
      </c>
      <c r="HY74">
        <v>4.7412119863375068E-2</v>
      </c>
      <c r="HZ74">
        <v>1.9238908899992913E-2</v>
      </c>
      <c r="IA74">
        <v>6.6014901593717742E-3</v>
      </c>
      <c r="IB74">
        <v>2.543578420793681E-2</v>
      </c>
      <c r="IC74">
        <v>0.15421143261610631</v>
      </c>
      <c r="ID74">
        <v>7.150962422819454E-2</v>
      </c>
      <c r="IE74">
        <v>-2.6823334528000911E-2</v>
      </c>
      <c r="IF74">
        <v>0.15223327038720805</v>
      </c>
      <c r="IG74">
        <v>8.8977173094655689E-3</v>
      </c>
      <c r="IH74">
        <v>2.3682588043781514E-2</v>
      </c>
      <c r="II74">
        <v>-8.4932617365295102E-2</v>
      </c>
      <c r="IJ74">
        <v>4.5872117858518366E-3</v>
      </c>
      <c r="IK74">
        <v>0.11052483687105596</v>
      </c>
      <c r="IL74">
        <v>1.7630628610785397E-2</v>
      </c>
      <c r="IM74">
        <v>-1.6051463509902809E-2</v>
      </c>
      <c r="IN74">
        <v>3.379244298290035E-2</v>
      </c>
      <c r="IO74">
        <v>1.9233603363134363E-3</v>
      </c>
      <c r="IP74">
        <v>-2.6082529680610964E-2</v>
      </c>
      <c r="IQ74">
        <v>6.0722989149351782E-3</v>
      </c>
      <c r="IR74">
        <v>1.4482735802883904E-2</v>
      </c>
      <c r="IS74">
        <v>8.8205823238560722E-5</v>
      </c>
      <c r="IT74">
        <v>5.1009051153981709E-2</v>
      </c>
      <c r="IU74">
        <v>-9.7950012468369582E-3</v>
      </c>
      <c r="IV74">
        <v>3.1314803287670695E-2</v>
      </c>
      <c r="IW74">
        <v>-5.5392863830361705E-3</v>
      </c>
      <c r="IX74">
        <v>5.8073072805824424E-2</v>
      </c>
      <c r="IY74">
        <v>7.3918825909908559E-2</v>
      </c>
      <c r="IZ74">
        <v>0.1291239137914249</v>
      </c>
      <c r="JA74">
        <v>0.16647301488772565</v>
      </c>
      <c r="JB74">
        <v>-9.9001049353044795E-2</v>
      </c>
      <c r="JC74">
        <v>-1.7545969915500632E-2</v>
      </c>
      <c r="JD74">
        <v>-4.5231912223966664E-3</v>
      </c>
      <c r="JE74">
        <v>6.895515973863732E-2</v>
      </c>
      <c r="JF74">
        <v>4.6306072252755197E-3</v>
      </c>
      <c r="JG74">
        <v>5.3834567420367199E-2</v>
      </c>
      <c r="JH74">
        <v>-1.4898167353120306E-2</v>
      </c>
      <c r="JI74">
        <v>4.3232314279005042E-2</v>
      </c>
      <c r="JJ74">
        <v>2.4101440858814533E-3</v>
      </c>
      <c r="JK74">
        <v>2.8367035498215877E-2</v>
      </c>
      <c r="JL74">
        <v>-6.2865457056744392E-3</v>
      </c>
      <c r="JM74">
        <v>0.14315967727154918</v>
      </c>
      <c r="JN74">
        <v>0.31560904738885048</v>
      </c>
      <c r="JO74">
        <v>0.2285045507558498</v>
      </c>
      <c r="JP74">
        <v>0.14100252624264009</v>
      </c>
      <c r="JQ74">
        <v>7.8835366444761509E-2</v>
      </c>
      <c r="JR74">
        <v>0.19250796017619792</v>
      </c>
      <c r="JS74">
        <v>-8.3208404744034722E-2</v>
      </c>
      <c r="JT74">
        <v>0.15260292519126478</v>
      </c>
      <c r="JU74">
        <v>4.6767172626341003E-2</v>
      </c>
      <c r="JV74">
        <v>-5.6737998606981891E-3</v>
      </c>
      <c r="JW74">
        <v>-0.10234647677218317</v>
      </c>
      <c r="JX74">
        <v>6.4151700575312567E-2</v>
      </c>
      <c r="JY74">
        <v>1.207044312571855E-2</v>
      </c>
      <c r="JZ74">
        <v>8.9193176955534942E-2</v>
      </c>
      <c r="KA74">
        <v>8.2733254948050804E-3</v>
      </c>
      <c r="KB74">
        <v>-3.1545156390619805E-2</v>
      </c>
      <c r="KC74">
        <v>1.3798791246567639E-3</v>
      </c>
      <c r="KD74">
        <v>2.0149077990386711E-2</v>
      </c>
      <c r="KE74">
        <v>-5.989482487342053E-2</v>
      </c>
      <c r="KF74">
        <v>0.12406477349865702</v>
      </c>
      <c r="KG74">
        <v>2.2026728885523896E-2</v>
      </c>
      <c r="KH74">
        <v>-4.4398388858673567E-3</v>
      </c>
      <c r="KI74">
        <v>6.6243647430269557E-3</v>
      </c>
      <c r="KJ74">
        <v>-3.0971231791583499E-3</v>
      </c>
      <c r="KK74">
        <v>3.9314194832355612E-2</v>
      </c>
      <c r="KL74">
        <v>3.485168923551428E-2</v>
      </c>
      <c r="KM74">
        <v>2.0202579669860214E-2</v>
      </c>
      <c r="KN74">
        <v>-4.9004485017331012E-2</v>
      </c>
      <c r="KO74">
        <v>2.3670032615817044E-2</v>
      </c>
      <c r="KP74">
        <v>3.9117506062374179E-2</v>
      </c>
      <c r="KQ74">
        <v>3.11156254349148E-2</v>
      </c>
      <c r="KR74">
        <v>-4.1799617583677853E-2</v>
      </c>
      <c r="KS74">
        <v>-1.5585898965882179E-3</v>
      </c>
      <c r="KT74">
        <v>6.6665214978053666E-2</v>
      </c>
      <c r="KU74">
        <v>1.7148621600381355E-2</v>
      </c>
      <c r="KV74">
        <v>0.15738896537447666</v>
      </c>
      <c r="KW74">
        <v>-3.3798693403907308E-2</v>
      </c>
      <c r="KX74">
        <v>9.6301503375987516E-2</v>
      </c>
      <c r="KY74">
        <v>1.4408186317682295E-3</v>
      </c>
      <c r="KZ74">
        <v>3.0760135865322152E-2</v>
      </c>
      <c r="LA74">
        <v>4.7489789326187179E-2</v>
      </c>
      <c r="LB74">
        <v>3.6479008093052059E-2</v>
      </c>
      <c r="LC74">
        <v>-7.4109040821040036E-3</v>
      </c>
      <c r="LD74">
        <v>-2.9419040442002373E-2</v>
      </c>
      <c r="LE74">
        <v>2.8179129304014328E-2</v>
      </c>
      <c r="LF74">
        <v>-8.6687925716492659E-3</v>
      </c>
      <c r="LG74">
        <v>4.6616790763695119E-2</v>
      </c>
      <c r="LH74">
        <v>7.3608026960162873E-2</v>
      </c>
      <c r="LI74">
        <v>-5.138840737535442E-3</v>
      </c>
      <c r="LJ74">
        <v>0.18814127949570372</v>
      </c>
      <c r="LK74">
        <v>4.7944091496692036E-2</v>
      </c>
      <c r="LL74">
        <v>5.9650669669747115E-2</v>
      </c>
      <c r="LM74">
        <v>-3.2191421797850707E-2</v>
      </c>
      <c r="LN74">
        <v>-7.6753890754788001E-2</v>
      </c>
      <c r="LO74">
        <v>0.12167084877018691</v>
      </c>
      <c r="LP74">
        <v>2.3191175556432509E-2</v>
      </c>
      <c r="LQ74">
        <v>3.9536680489016165E-2</v>
      </c>
      <c r="LR74">
        <v>2.0616495130175504E-2</v>
      </c>
      <c r="LS74">
        <v>-1.1264580972118754E-3</v>
      </c>
      <c r="LT74">
        <v>0.14562997131125827</v>
      </c>
      <c r="LU74">
        <v>0.10108911978901883</v>
      </c>
      <c r="LV74">
        <v>8.245772673005082E-2</v>
      </c>
      <c r="LW74">
        <v>-9.3032523105526733E-4</v>
      </c>
      <c r="LX74">
        <v>1.4413006898363409E-2</v>
      </c>
      <c r="LY74">
        <v>5.4011678276884627E-2</v>
      </c>
      <c r="LZ74">
        <v>0.10279641817685653</v>
      </c>
      <c r="MA74">
        <v>0.10055340519588495</v>
      </c>
      <c r="MB74">
        <v>4.0672281614036326E-2</v>
      </c>
      <c r="MC74">
        <v>0.16220128776471049</v>
      </c>
      <c r="MD74">
        <v>1.8206869139116911E-3</v>
      </c>
      <c r="ME74">
        <v>0.24434703969388447</v>
      </c>
      <c r="MF74">
        <v>0.11968867905476931</v>
      </c>
      <c r="MG74">
        <v>0.17647603672419629</v>
      </c>
      <c r="MH74">
        <v>0.20056853243284009</v>
      </c>
      <c r="MI74">
        <v>4.1281436151727788E-2</v>
      </c>
      <c r="MJ74">
        <v>0.14379035847177929</v>
      </c>
      <c r="MK74">
        <v>5.1301187280396919E-2</v>
      </c>
      <c r="ML74">
        <v>-8.2510141138860044E-2</v>
      </c>
      <c r="MM74">
        <v>0.15248342793889741</v>
      </c>
      <c r="MN74">
        <v>0.17133414294665375</v>
      </c>
      <c r="MO74">
        <v>1.0028004258344469E-2</v>
      </c>
      <c r="MP74">
        <v>-6.6346699705032987E-5</v>
      </c>
      <c r="MQ74">
        <v>1.0773398946578519E-2</v>
      </c>
      <c r="MR74">
        <v>-0.12198179850950047</v>
      </c>
      <c r="MS74">
        <v>-1.4017181922622829E-2</v>
      </c>
      <c r="MT74">
        <v>0.20727021720616312</v>
      </c>
      <c r="MU74">
        <v>5.8845489926776628E-2</v>
      </c>
      <c r="MV74">
        <v>0.15037314537086066</v>
      </c>
      <c r="MW74">
        <v>1.2951176720967923E-2</v>
      </c>
      <c r="MX74">
        <v>1.5432371206117158E-2</v>
      </c>
      <c r="MY74">
        <v>-2.6642281905583289E-2</v>
      </c>
      <c r="MZ74">
        <v>9.2426623153866513E-3</v>
      </c>
      <c r="NA74">
        <v>5.7095241524161282E-2</v>
      </c>
      <c r="NB74">
        <v>-3.4802774227213708E-2</v>
      </c>
      <c r="NC74">
        <v>-1.14499728250568E-2</v>
      </c>
      <c r="ND74">
        <v>0.12752382267647008</v>
      </c>
      <c r="NE74">
        <v>5.9541182733442631E-2</v>
      </c>
      <c r="NF74">
        <v>0.19365614488753916</v>
      </c>
      <c r="NG74">
        <v>1.2738390212429751E-2</v>
      </c>
      <c r="NH74">
        <v>0.1064191351066776</v>
      </c>
      <c r="NI74">
        <v>0.19840387752517169</v>
      </c>
      <c r="NJ74">
        <v>-6.773724280436824E-3</v>
      </c>
      <c r="NK74">
        <v>7.6064787262154876E-2</v>
      </c>
      <c r="NL74">
        <v>0.12098275148972387</v>
      </c>
      <c r="NM74">
        <v>0.11792582694671766</v>
      </c>
      <c r="NN74">
        <v>4.5667050300424686E-2</v>
      </c>
      <c r="NO74">
        <v>9.428349330224256E-2</v>
      </c>
      <c r="NP74">
        <v>-1.62974646445625E-3</v>
      </c>
      <c r="NQ74">
        <v>2.9763774651413055E-2</v>
      </c>
      <c r="NR74">
        <v>1.8534603388772768E-2</v>
      </c>
      <c r="NS74">
        <v>3.4910316954858765E-2</v>
      </c>
      <c r="NT74">
        <v>4.0962486486864742E-2</v>
      </c>
      <c r="NU74">
        <v>-8.0049323419365838E-4</v>
      </c>
      <c r="NV74">
        <v>1.8237720299859903E-2</v>
      </c>
      <c r="NW74">
        <v>1.4568014832227999E-2</v>
      </c>
      <c r="NX74">
        <v>4.1985855288831433E-2</v>
      </c>
      <c r="NY74">
        <v>1.0740559063744786E-2</v>
      </c>
      <c r="NZ74">
        <v>4.9464593644094812E-3</v>
      </c>
      <c r="OA74">
        <v>-5.7094745848228793E-3</v>
      </c>
      <c r="OB74">
        <v>-1.3936850497553794E-2</v>
      </c>
      <c r="OC74">
        <v>1.6397085029882644E-2</v>
      </c>
      <c r="OD74">
        <v>3.2586101477263575E-2</v>
      </c>
      <c r="OE74">
        <v>4.6333258807165101E-2</v>
      </c>
      <c r="OF74">
        <v>-5.9391825278254113E-3</v>
      </c>
      <c r="OG74">
        <v>2.3041301597228055E-2</v>
      </c>
      <c r="OH74">
        <v>0.16670351452253659</v>
      </c>
      <c r="OI74">
        <v>1.9078769012474621E-2</v>
      </c>
      <c r="OJ74">
        <v>9.4651815971911274E-2</v>
      </c>
      <c r="OK74">
        <v>1.8273317493083471E-2</v>
      </c>
      <c r="OL74">
        <v>0.11534046020323196</v>
      </c>
      <c r="OM74">
        <v>-1.3218676032789511E-5</v>
      </c>
      <c r="ON74">
        <v>2.2292427644249765E-2</v>
      </c>
    </row>
    <row r="75" spans="1:404">
      <c r="A75" s="2">
        <v>0.72916666666666663</v>
      </c>
      <c r="B75">
        <v>0.23103290391066009</v>
      </c>
      <c r="C75">
        <v>0.15439364326026792</v>
      </c>
      <c r="D75">
        <v>0.18258359075196795</v>
      </c>
      <c r="E75">
        <v>-5.3090276613061531E-3</v>
      </c>
      <c r="F75">
        <v>2.9880579625880786E-2</v>
      </c>
      <c r="G75">
        <v>1.4001974119823105E-2</v>
      </c>
      <c r="H75">
        <v>3.8729638314693005E-2</v>
      </c>
      <c r="I75">
        <v>7.6870646277204507E-3</v>
      </c>
      <c r="J75">
        <v>3.0965495974178011E-4</v>
      </c>
      <c r="K75">
        <v>3.8122775599111432E-2</v>
      </c>
      <c r="L75">
        <v>4.5462286327783742E-3</v>
      </c>
      <c r="M75">
        <v>7.8878729905647496E-2</v>
      </c>
      <c r="N75">
        <v>9.3219069636559015E-2</v>
      </c>
      <c r="O75">
        <v>7.2572443376459753E-2</v>
      </c>
      <c r="P75">
        <v>-6.035062064283718E-3</v>
      </c>
      <c r="Q75">
        <v>-1.6815762472528757E-2</v>
      </c>
      <c r="R75">
        <v>3.7185972275307171E-2</v>
      </c>
      <c r="S75">
        <v>1.2389550468962915E-2</v>
      </c>
      <c r="T75">
        <v>0.18714871290679275</v>
      </c>
      <c r="U75">
        <v>5.0830742242539195E-2</v>
      </c>
      <c r="V75">
        <v>4.4781690960067943E-3</v>
      </c>
      <c r="W75">
        <v>1.4100308208326353E-2</v>
      </c>
      <c r="X75">
        <v>1.3928907630377078E-2</v>
      </c>
      <c r="Y75">
        <v>0.17107355635382329</v>
      </c>
      <c r="Z75">
        <v>0.13970779235803268</v>
      </c>
      <c r="AA75">
        <v>-7.7543838363905758E-3</v>
      </c>
      <c r="AB75">
        <v>2.4689662971082934E-2</v>
      </c>
      <c r="AC75">
        <v>-9.5148661987356341E-3</v>
      </c>
      <c r="AD75">
        <v>3.8063436531556348E-3</v>
      </c>
      <c r="AE75">
        <v>-8.7058466850605833E-4</v>
      </c>
      <c r="AF75">
        <v>0.16231080656405944</v>
      </c>
      <c r="AG75">
        <v>5.8349970369860414E-2</v>
      </c>
      <c r="AH75">
        <v>1.860437366919827E-2</v>
      </c>
      <c r="AI75">
        <v>8.5250539906380172E-3</v>
      </c>
      <c r="AJ75">
        <v>1.6636749672410307E-2</v>
      </c>
      <c r="AK75">
        <v>2.2402046072354776E-3</v>
      </c>
      <c r="AL75">
        <v>-1.921677334621604E-3</v>
      </c>
      <c r="AM75">
        <v>-4.6632051927044289E-2</v>
      </c>
      <c r="AN75">
        <v>2.1615476363117444E-2</v>
      </c>
      <c r="AO75">
        <v>0.11793350396883727</v>
      </c>
      <c r="AP75">
        <v>6.7349057711057411E-2</v>
      </c>
      <c r="AQ75">
        <v>-3.1442935741809001E-3</v>
      </c>
      <c r="AR75">
        <v>1.8485252620045803E-3</v>
      </c>
      <c r="AS75">
        <v>4.4660948091149316E-2</v>
      </c>
      <c r="AT75">
        <v>4.7730880921928433E-5</v>
      </c>
      <c r="AU75">
        <v>2.1852194929737799E-2</v>
      </c>
      <c r="AV75">
        <v>2.5814693929321404E-2</v>
      </c>
      <c r="AW75">
        <v>0.13739641316853565</v>
      </c>
      <c r="AX75">
        <v>0.18011688410063284</v>
      </c>
      <c r="AY75">
        <v>9.5353210770491564E-3</v>
      </c>
      <c r="AZ75">
        <v>5.8755356890743557E-5</v>
      </c>
      <c r="BA75">
        <v>-1.1355167254652313E-3</v>
      </c>
      <c r="BB75">
        <v>5.3711768116205635E-2</v>
      </c>
      <c r="BC75">
        <v>-3.4401939756994952E-2</v>
      </c>
      <c r="BD75">
        <v>5.8519628101690972E-2</v>
      </c>
      <c r="BE75">
        <v>9.6465319137418001E-2</v>
      </c>
      <c r="BF75">
        <v>-0.32847365991702282</v>
      </c>
      <c r="BG75">
        <v>8.9818276547812242E-2</v>
      </c>
      <c r="BH75">
        <v>-0.5145554535569975</v>
      </c>
      <c r="BI75">
        <v>1.6009772579731862E-2</v>
      </c>
      <c r="BJ75">
        <v>7.7346138782635682E-3</v>
      </c>
      <c r="BK75">
        <v>6.5865135540517355E-3</v>
      </c>
      <c r="BL75">
        <v>3.407216880930692E-2</v>
      </c>
      <c r="BM75">
        <v>8.4345739375028209E-3</v>
      </c>
      <c r="BN75">
        <v>0.11275533079092866</v>
      </c>
      <c r="BO75">
        <v>2.3248529192169717E-3</v>
      </c>
      <c r="BP75">
        <v>-0.11659435352534496</v>
      </c>
      <c r="BQ75">
        <v>-0.83552330826561949</v>
      </c>
      <c r="BR75">
        <v>-4.0002441124484447E-3</v>
      </c>
      <c r="BS75">
        <v>-6.8158953311164699E-3</v>
      </c>
      <c r="BT75">
        <v>-1.0220065658230319E-3</v>
      </c>
      <c r="BU75">
        <v>-2.7660338471565789E-2</v>
      </c>
      <c r="BV75">
        <v>-3.0434329400130162E-3</v>
      </c>
      <c r="BW75">
        <v>-2.5787548318954323E-3</v>
      </c>
      <c r="BX75">
        <v>8.1065156280996239E-2</v>
      </c>
      <c r="BY75">
        <v>3.1825913920774274E-2</v>
      </c>
      <c r="BZ75">
        <v>5.2254282100616112E-2</v>
      </c>
      <c r="CA75">
        <v>8.8128832449903272E-2</v>
      </c>
      <c r="CB75">
        <v>-0.69334989574767947</v>
      </c>
      <c r="CC75">
        <v>5.184990938222693E-2</v>
      </c>
      <c r="CD75">
        <v>2.4626943334100254E-3</v>
      </c>
      <c r="CE75">
        <v>9.3487512026911315E-2</v>
      </c>
      <c r="CF75">
        <v>-5.0235171196976437E-2</v>
      </c>
      <c r="CG75">
        <v>6.0591190366808823E-3</v>
      </c>
      <c r="CH75">
        <v>0.14525217506036672</v>
      </c>
      <c r="CI75">
        <v>3.8873004952033843E-2</v>
      </c>
      <c r="CJ75">
        <v>8.5510697378994402E-2</v>
      </c>
      <c r="CK75">
        <v>-0.22348109900482452</v>
      </c>
      <c r="CL75">
        <v>4.0023962863743386E-2</v>
      </c>
      <c r="CM75">
        <v>-8.7735754044009756E-4</v>
      </c>
      <c r="CN75">
        <v>2.5993678920412207E-2</v>
      </c>
      <c r="CO75">
        <v>2.6844054967808794E-2</v>
      </c>
      <c r="CP75">
        <v>1.424518712410844E-2</v>
      </c>
      <c r="CQ75">
        <v>-0.11827896263835957</v>
      </c>
      <c r="CR75">
        <v>1.1955328226859182E-2</v>
      </c>
      <c r="CS75">
        <v>3.5349298061771457E-2</v>
      </c>
      <c r="CT75">
        <v>8.7595298123695098E-2</v>
      </c>
      <c r="CU75">
        <v>2.451527862566763E-2</v>
      </c>
      <c r="CV75">
        <v>0.29107445054628561</v>
      </c>
      <c r="CW75">
        <v>0.14586735943432735</v>
      </c>
      <c r="CX75">
        <v>2.5950239289849124E-2</v>
      </c>
      <c r="CY75">
        <v>-3.0238915084803493E-3</v>
      </c>
      <c r="CZ75">
        <v>-0.13676569894709689</v>
      </c>
      <c r="DA75">
        <v>-0.28214236343840632</v>
      </c>
      <c r="DB75">
        <v>-1.8205185706655755E-3</v>
      </c>
      <c r="DC75">
        <v>1.614351443925598E-2</v>
      </c>
      <c r="DD75">
        <v>-0.13300408197921576</v>
      </c>
      <c r="DE75">
        <v>-9.6931132476472032E-2</v>
      </c>
      <c r="DF75">
        <v>-4.8628200574520553E-2</v>
      </c>
      <c r="DG75">
        <v>7.3641479399551651E-2</v>
      </c>
      <c r="DH75">
        <v>5.8191720732110391E-4</v>
      </c>
      <c r="DI75">
        <v>4.9572759233699592E-3</v>
      </c>
      <c r="DJ75">
        <v>4.5795733877361825E-3</v>
      </c>
      <c r="DK75">
        <v>9.6813674780054405E-3</v>
      </c>
      <c r="DL75">
        <v>-4.2042113812950733E-27</v>
      </c>
      <c r="DM75">
        <v>-7.8208128549470156E-4</v>
      </c>
      <c r="DN75">
        <v>4.9172901566956466E-2</v>
      </c>
      <c r="DO75">
        <v>-1.295554597180635E-3</v>
      </c>
      <c r="DP75">
        <v>-1.8343845985189586E-5</v>
      </c>
      <c r="DQ75">
        <v>4.044936579955521E-3</v>
      </c>
      <c r="DR75">
        <v>8.1720290988278585E-2</v>
      </c>
      <c r="DS75">
        <v>4.7548157818579095E-4</v>
      </c>
      <c r="DT75">
        <v>-3.173678402173045E-3</v>
      </c>
      <c r="DU75">
        <v>-7.3235205693471939E-5</v>
      </c>
      <c r="DV75">
        <v>9.7399904515937774E-2</v>
      </c>
      <c r="DW75">
        <v>1.505944931954525E-3</v>
      </c>
      <c r="DX75">
        <v>3.5595021015494291E-2</v>
      </c>
      <c r="DY75">
        <v>2.9590296874684181E-2</v>
      </c>
      <c r="DZ75">
        <v>3.8818495704944909E-2</v>
      </c>
      <c r="EA75">
        <v>-0.13561487486632262</v>
      </c>
      <c r="EB75">
        <v>-0.13522677146428505</v>
      </c>
      <c r="EC75">
        <v>9.0727301627437459E-2</v>
      </c>
      <c r="ED75">
        <v>9.951731549016922E-2</v>
      </c>
      <c r="EE75">
        <v>0.16094428031278554</v>
      </c>
      <c r="EF75">
        <v>1.8539722990546403E-2</v>
      </c>
      <c r="EG75">
        <v>-7.3277822049154909E-2</v>
      </c>
      <c r="EH75">
        <v>0.21618854634969023</v>
      </c>
      <c r="EI75">
        <v>8.3689698569718501E-2</v>
      </c>
      <c r="EJ75">
        <v>5.4252635583385755E-3</v>
      </c>
      <c r="EK75">
        <v>7.0489327269198709E-2</v>
      </c>
      <c r="EL75">
        <v>0.16154396948102265</v>
      </c>
      <c r="EM75">
        <v>-2.6972278757514866E-2</v>
      </c>
      <c r="EN75">
        <v>-0.20710570160930447</v>
      </c>
      <c r="EO75">
        <v>1.2143034407260929E-2</v>
      </c>
      <c r="EP75">
        <v>-2.360584549499385E-3</v>
      </c>
      <c r="EQ75">
        <v>-1.5582445661215355E-2</v>
      </c>
      <c r="ER75">
        <v>-0.42699674038658353</v>
      </c>
      <c r="ES75">
        <v>-0.43572142632913824</v>
      </c>
      <c r="ET75">
        <v>-5.8786124052528964E-4</v>
      </c>
      <c r="EU75">
        <v>-2.8108450833345933E-4</v>
      </c>
      <c r="EV75">
        <v>-1.8037584904561221E-21</v>
      </c>
      <c r="EW75">
        <v>-3.9038356627913842E-2</v>
      </c>
      <c r="EX75">
        <v>3.1848333678196989E-3</v>
      </c>
      <c r="EY75">
        <v>3.7316073040014898E-3</v>
      </c>
      <c r="EZ75">
        <v>7.016016031996189E-2</v>
      </c>
      <c r="FA75">
        <v>0.18775273808464443</v>
      </c>
      <c r="FB75">
        <v>4.986725491876997E-2</v>
      </c>
      <c r="FC75">
        <v>5.6637859313370724E-2</v>
      </c>
      <c r="FD75">
        <v>9.3650662664654175E-2</v>
      </c>
      <c r="FE75">
        <v>-5.6440195425725093E-2</v>
      </c>
      <c r="FF75">
        <v>-1.0932410047394234E-2</v>
      </c>
      <c r="FG75">
        <v>6.4707785597942991E-2</v>
      </c>
      <c r="FH75">
        <v>3.1459449298870915E-2</v>
      </c>
      <c r="FI75">
        <v>-0.1813914319231027</v>
      </c>
      <c r="FJ75">
        <v>-8.7229914148837372E-20</v>
      </c>
      <c r="FK75">
        <v>-1.7265736615619211E-4</v>
      </c>
      <c r="FL75">
        <v>-8.5352760992348717E-2</v>
      </c>
      <c r="FM75">
        <v>3.5719289085365924E-2</v>
      </c>
      <c r="FN75">
        <v>4.3673867452804993E-2</v>
      </c>
      <c r="FO75">
        <v>6.6241367642933632E-2</v>
      </c>
      <c r="FP75">
        <v>-4.7001577229198309E-2</v>
      </c>
      <c r="FQ75">
        <v>3.7417469621775175E-2</v>
      </c>
      <c r="FR75">
        <v>3.7653529201388605E-3</v>
      </c>
      <c r="FS75">
        <v>0.29886010431175541</v>
      </c>
      <c r="FT75">
        <v>1.4990764882735919E-3</v>
      </c>
      <c r="FU75">
        <v>7.4088930971391811E-2</v>
      </c>
      <c r="FV75">
        <v>-8.6231369790045441E-3</v>
      </c>
      <c r="FW75">
        <v>-1.6564459624303475E-3</v>
      </c>
      <c r="FX75">
        <v>-1.4173220335966281E-2</v>
      </c>
      <c r="FY75">
        <v>0.21027720189830723</v>
      </c>
      <c r="FZ75">
        <v>-2.1086573856634507E-3</v>
      </c>
      <c r="GA75">
        <v>5.3278432027498886E-2</v>
      </c>
      <c r="GB75">
        <v>5.1619107829593155E-2</v>
      </c>
      <c r="GC75">
        <v>-1.4566275153906556E-2</v>
      </c>
      <c r="GD75">
        <v>0.17416985954746161</v>
      </c>
      <c r="GE75">
        <v>9.0993501312098254E-2</v>
      </c>
      <c r="GF75">
        <v>7.6362911709665179E-2</v>
      </c>
      <c r="GG75">
        <v>5.6380765394307595E-4</v>
      </c>
      <c r="GH75">
        <v>8.8437318616046839E-2</v>
      </c>
      <c r="GI75">
        <v>2.6444091539374867E-2</v>
      </c>
      <c r="GJ75">
        <v>4.9184942894451309E-3</v>
      </c>
      <c r="GK75">
        <v>8.6380442964416104E-2</v>
      </c>
      <c r="GL75">
        <v>-6.9412687290798542E-3</v>
      </c>
      <c r="GM75">
        <v>1.876918240181218E-2</v>
      </c>
      <c r="GN75">
        <v>7.5613786360953211E-3</v>
      </c>
      <c r="GO75">
        <v>3.6354313745223202E-2</v>
      </c>
      <c r="GP75">
        <v>0.2109362506161806</v>
      </c>
      <c r="GQ75">
        <v>0.14510139345707934</v>
      </c>
      <c r="GR75">
        <v>8.3395186078762673E-2</v>
      </c>
      <c r="GS75">
        <v>6.136976549157741E-2</v>
      </c>
      <c r="GT75">
        <v>0.18162259773573469</v>
      </c>
      <c r="GU75">
        <v>9.6478747808964468E-2</v>
      </c>
      <c r="GV75">
        <v>1.7580254149019117E-2</v>
      </c>
      <c r="GW75">
        <v>-3.7344193930312075E-2</v>
      </c>
      <c r="GX75">
        <v>-9.6050260533882513E-3</v>
      </c>
      <c r="GY75">
        <v>0.14833933857454482</v>
      </c>
      <c r="GZ75">
        <v>0.2358733409827761</v>
      </c>
      <c r="HA75">
        <v>8.0994857276100157E-3</v>
      </c>
      <c r="HB75">
        <v>-3.5589928112289841E-3</v>
      </c>
      <c r="HC75">
        <v>-7.543689789065823E-2</v>
      </c>
      <c r="HD75">
        <v>-0.12558666334574037</v>
      </c>
      <c r="HE75">
        <v>7.2811883483309858E-2</v>
      </c>
      <c r="HF75">
        <v>-1.3501445630522795E-3</v>
      </c>
      <c r="HG75">
        <v>7.651519310110369E-2</v>
      </c>
      <c r="HH75">
        <v>0.19099418138727281</v>
      </c>
      <c r="HI75">
        <v>5.1779754422756348E-2</v>
      </c>
      <c r="HJ75">
        <v>2.7220345811646778E-2</v>
      </c>
      <c r="HK75">
        <v>0.12777702413853789</v>
      </c>
      <c r="HL75">
        <v>0.34920977789617275</v>
      </c>
      <c r="HM75">
        <v>0.14437248413323822</v>
      </c>
      <c r="HN75">
        <v>0.11001440105761046</v>
      </c>
      <c r="HO75">
        <v>-6.7907175133458869E-2</v>
      </c>
      <c r="HP75">
        <v>9.083946686476646E-2</v>
      </c>
      <c r="HQ75">
        <v>-5.3475587428048858E-3</v>
      </c>
      <c r="HR75">
        <v>-3.6581786770286381E-2</v>
      </c>
      <c r="HS75">
        <v>1.5453840719479668E-2</v>
      </c>
      <c r="HT75">
        <v>-8.4417791123515603E-3</v>
      </c>
      <c r="HU75">
        <v>0.1490966841342973</v>
      </c>
      <c r="HV75">
        <v>0.12709308394621013</v>
      </c>
      <c r="HW75">
        <v>2.1061342969899543E-2</v>
      </c>
      <c r="HX75">
        <v>-8.8886002989742335E-2</v>
      </c>
      <c r="HY75">
        <v>4.7412119863375068E-2</v>
      </c>
      <c r="HZ75">
        <v>1.9238908899992913E-2</v>
      </c>
      <c r="IA75">
        <v>6.6014901593717742E-3</v>
      </c>
      <c r="IB75">
        <v>2.543578420793681E-2</v>
      </c>
      <c r="IC75">
        <v>0.15421143261610631</v>
      </c>
      <c r="ID75">
        <v>7.150962422819454E-2</v>
      </c>
      <c r="IE75">
        <v>-2.6823334528000911E-2</v>
      </c>
      <c r="IF75">
        <v>0.15223327038720805</v>
      </c>
      <c r="IG75">
        <v>8.8977173094655689E-3</v>
      </c>
      <c r="IH75">
        <v>2.3682588043781514E-2</v>
      </c>
      <c r="II75">
        <v>-8.4932617365295102E-2</v>
      </c>
      <c r="IJ75">
        <v>4.5872117858518366E-3</v>
      </c>
      <c r="IK75">
        <v>0.11052483687105596</v>
      </c>
      <c r="IL75">
        <v>1.7630628610785397E-2</v>
      </c>
      <c r="IM75">
        <v>-1.6051463509902809E-2</v>
      </c>
      <c r="IN75">
        <v>3.379244298290035E-2</v>
      </c>
      <c r="IO75">
        <v>1.9233603363134363E-3</v>
      </c>
      <c r="IP75">
        <v>-2.6082529680610964E-2</v>
      </c>
      <c r="IQ75">
        <v>6.0722989149351782E-3</v>
      </c>
      <c r="IR75">
        <v>1.4482735802883904E-2</v>
      </c>
      <c r="IS75">
        <v>8.8205823238560722E-5</v>
      </c>
      <c r="IT75">
        <v>5.1009051153981709E-2</v>
      </c>
      <c r="IU75">
        <v>-9.7950012468369582E-3</v>
      </c>
      <c r="IV75">
        <v>3.1314803287670695E-2</v>
      </c>
      <c r="IW75">
        <v>-5.5392863830361705E-3</v>
      </c>
      <c r="IX75">
        <v>5.8073072805824424E-2</v>
      </c>
      <c r="IY75">
        <v>7.3918825909908559E-2</v>
      </c>
      <c r="IZ75">
        <v>0.1291239137914249</v>
      </c>
      <c r="JA75">
        <v>0.16647301488772565</v>
      </c>
      <c r="JB75">
        <v>-9.9001049353044795E-2</v>
      </c>
      <c r="JC75">
        <v>-1.7545969915500632E-2</v>
      </c>
      <c r="JD75">
        <v>-4.5231912223966664E-3</v>
      </c>
      <c r="JE75">
        <v>6.895515973863732E-2</v>
      </c>
      <c r="JF75">
        <v>4.6306072252755197E-3</v>
      </c>
      <c r="JG75">
        <v>5.3834567420367199E-2</v>
      </c>
      <c r="JH75">
        <v>-1.4898167353120306E-2</v>
      </c>
      <c r="JI75">
        <v>4.3232314279005042E-2</v>
      </c>
      <c r="JJ75">
        <v>2.4101440858814533E-3</v>
      </c>
      <c r="JK75">
        <v>2.8367035498215877E-2</v>
      </c>
      <c r="JL75">
        <v>-6.2865457056744392E-3</v>
      </c>
      <c r="JM75">
        <v>0.14315967727154918</v>
      </c>
      <c r="JN75">
        <v>0.31560904738885048</v>
      </c>
      <c r="JO75">
        <v>0.2285045507558498</v>
      </c>
      <c r="JP75">
        <v>0.14100252624264009</v>
      </c>
      <c r="JQ75">
        <v>7.8835366444761509E-2</v>
      </c>
      <c r="JR75">
        <v>0.19250796017619792</v>
      </c>
      <c r="JS75">
        <v>-8.3208404744034722E-2</v>
      </c>
      <c r="JT75">
        <v>0.15260292519126478</v>
      </c>
      <c r="JU75">
        <v>4.6767172626341003E-2</v>
      </c>
      <c r="JV75">
        <v>-5.6737998606981891E-3</v>
      </c>
      <c r="JW75">
        <v>-0.10234647677218317</v>
      </c>
      <c r="JX75">
        <v>6.4151700575312567E-2</v>
      </c>
      <c r="JY75">
        <v>1.207044312571855E-2</v>
      </c>
      <c r="JZ75">
        <v>8.9193176955534942E-2</v>
      </c>
      <c r="KA75">
        <v>8.2733254948050804E-3</v>
      </c>
      <c r="KB75">
        <v>-3.1545156390619805E-2</v>
      </c>
      <c r="KC75">
        <v>1.3798791246567639E-3</v>
      </c>
      <c r="KD75">
        <v>2.0149077990386711E-2</v>
      </c>
      <c r="KE75">
        <v>-5.989482487342053E-2</v>
      </c>
      <c r="KF75">
        <v>0.12406477349865702</v>
      </c>
      <c r="KG75">
        <v>2.2026728885523896E-2</v>
      </c>
      <c r="KH75">
        <v>-4.4398388858673567E-3</v>
      </c>
      <c r="KI75">
        <v>6.6243647430269557E-3</v>
      </c>
      <c r="KJ75">
        <v>-3.0971231791583499E-3</v>
      </c>
      <c r="KK75">
        <v>3.9314194832355612E-2</v>
      </c>
      <c r="KL75">
        <v>3.485168923551428E-2</v>
      </c>
      <c r="KM75">
        <v>2.0202579669860214E-2</v>
      </c>
      <c r="KN75">
        <v>-4.9004485017331012E-2</v>
      </c>
      <c r="KO75">
        <v>2.3670032615817044E-2</v>
      </c>
      <c r="KP75">
        <v>3.9117506062374179E-2</v>
      </c>
      <c r="KQ75">
        <v>3.11156254349148E-2</v>
      </c>
      <c r="KR75">
        <v>-4.1799617583677853E-2</v>
      </c>
      <c r="KS75">
        <v>-1.5585898965882179E-3</v>
      </c>
      <c r="KT75">
        <v>6.6665214978053666E-2</v>
      </c>
      <c r="KU75">
        <v>1.7148621600381355E-2</v>
      </c>
      <c r="KV75">
        <v>0.15738896537447666</v>
      </c>
      <c r="KW75">
        <v>-3.3798693403907308E-2</v>
      </c>
      <c r="KX75">
        <v>9.6301503375987516E-2</v>
      </c>
      <c r="KY75">
        <v>1.4408186317682295E-3</v>
      </c>
      <c r="KZ75">
        <v>3.0760135865322152E-2</v>
      </c>
      <c r="LA75">
        <v>4.7489789326187179E-2</v>
      </c>
      <c r="LB75">
        <v>3.6479008093052059E-2</v>
      </c>
      <c r="LC75">
        <v>-7.4109040821040036E-3</v>
      </c>
      <c r="LD75">
        <v>-2.9419040442002373E-2</v>
      </c>
      <c r="LE75">
        <v>2.8179129304014328E-2</v>
      </c>
      <c r="LF75">
        <v>-8.6687925716492659E-3</v>
      </c>
      <c r="LG75">
        <v>4.6616790763695119E-2</v>
      </c>
      <c r="LH75">
        <v>7.3608026960162873E-2</v>
      </c>
      <c r="LI75">
        <v>-5.138840737535442E-3</v>
      </c>
      <c r="LJ75">
        <v>0.18814127949570372</v>
      </c>
      <c r="LK75">
        <v>4.7944091496692036E-2</v>
      </c>
      <c r="LL75">
        <v>5.9650669669747115E-2</v>
      </c>
      <c r="LM75">
        <v>-3.2191421797850707E-2</v>
      </c>
      <c r="LN75">
        <v>-7.6753890754788001E-2</v>
      </c>
      <c r="LO75">
        <v>0.12167084877018691</v>
      </c>
      <c r="LP75">
        <v>2.3191175556432509E-2</v>
      </c>
      <c r="LQ75">
        <v>3.9536680489016165E-2</v>
      </c>
      <c r="LR75">
        <v>2.0616495130175504E-2</v>
      </c>
      <c r="LS75">
        <v>-1.1264580972118754E-3</v>
      </c>
      <c r="LT75">
        <v>0.14562997131125827</v>
      </c>
      <c r="LU75">
        <v>0.10108911978901883</v>
      </c>
      <c r="LV75">
        <v>8.245772673005082E-2</v>
      </c>
      <c r="LW75">
        <v>-9.3032523105526733E-4</v>
      </c>
      <c r="LX75">
        <v>1.4413006898363409E-2</v>
      </c>
      <c r="LY75">
        <v>5.4011678276884627E-2</v>
      </c>
      <c r="LZ75">
        <v>0.10279641817685653</v>
      </c>
      <c r="MA75">
        <v>0.10055340519588495</v>
      </c>
      <c r="MB75">
        <v>4.0672281614036326E-2</v>
      </c>
      <c r="MC75">
        <v>0.16220128776471049</v>
      </c>
      <c r="MD75">
        <v>1.8206869139116911E-3</v>
      </c>
      <c r="ME75">
        <v>0.24434703969388447</v>
      </c>
      <c r="MF75">
        <v>0.11968867905476931</v>
      </c>
      <c r="MG75">
        <v>0.17647603672419629</v>
      </c>
      <c r="MH75">
        <v>0.20056853243284009</v>
      </c>
      <c r="MI75">
        <v>4.1281436151727788E-2</v>
      </c>
      <c r="MJ75">
        <v>0.14379035847177929</v>
      </c>
      <c r="MK75">
        <v>5.1301187280396919E-2</v>
      </c>
      <c r="ML75">
        <v>-8.2510141138860044E-2</v>
      </c>
      <c r="MM75">
        <v>0.15248342793889741</v>
      </c>
      <c r="MN75">
        <v>0.17133414294665375</v>
      </c>
      <c r="MO75">
        <v>1.0028004258344469E-2</v>
      </c>
      <c r="MP75">
        <v>-6.6346699705032987E-5</v>
      </c>
      <c r="MQ75">
        <v>1.0773398946578519E-2</v>
      </c>
      <c r="MR75">
        <v>-0.12198179850950047</v>
      </c>
      <c r="MS75">
        <v>-1.4017181922622829E-2</v>
      </c>
      <c r="MT75">
        <v>0.20727021720616312</v>
      </c>
      <c r="MU75">
        <v>5.8845489926776628E-2</v>
      </c>
      <c r="MV75">
        <v>0.15037314537086066</v>
      </c>
      <c r="MW75">
        <v>1.2951176720967923E-2</v>
      </c>
      <c r="MX75">
        <v>1.5432371206117158E-2</v>
      </c>
      <c r="MY75">
        <v>-2.6642281905583289E-2</v>
      </c>
      <c r="MZ75">
        <v>9.2426623153866513E-3</v>
      </c>
      <c r="NA75">
        <v>5.7095241524161282E-2</v>
      </c>
      <c r="NB75">
        <v>-3.4802774227213708E-2</v>
      </c>
      <c r="NC75">
        <v>-1.14499728250568E-2</v>
      </c>
      <c r="ND75">
        <v>0.12752382267647008</v>
      </c>
      <c r="NE75">
        <v>5.9541182733442631E-2</v>
      </c>
      <c r="NF75">
        <v>0.19365614488753916</v>
      </c>
      <c r="NG75">
        <v>1.2738390212429751E-2</v>
      </c>
      <c r="NH75">
        <v>0.1064191351066776</v>
      </c>
      <c r="NI75">
        <v>0.19840387752517169</v>
      </c>
      <c r="NJ75">
        <v>-6.773724280436824E-3</v>
      </c>
      <c r="NK75">
        <v>7.6064787262154876E-2</v>
      </c>
      <c r="NL75">
        <v>0.12098275148972387</v>
      </c>
      <c r="NM75">
        <v>0.11792582694671766</v>
      </c>
      <c r="NN75">
        <v>4.5667050300424686E-2</v>
      </c>
      <c r="NO75">
        <v>9.428349330224256E-2</v>
      </c>
      <c r="NP75">
        <v>-1.62974646445625E-3</v>
      </c>
      <c r="NQ75">
        <v>2.9763774651413055E-2</v>
      </c>
      <c r="NR75">
        <v>1.8534603388772768E-2</v>
      </c>
      <c r="NS75">
        <v>3.4910316954858765E-2</v>
      </c>
      <c r="NT75">
        <v>4.0962486486864742E-2</v>
      </c>
      <c r="NU75">
        <v>-8.0049323419365838E-4</v>
      </c>
      <c r="NV75">
        <v>1.8237720299859903E-2</v>
      </c>
      <c r="NW75">
        <v>1.4568014832227999E-2</v>
      </c>
      <c r="NX75">
        <v>4.1985855288831433E-2</v>
      </c>
      <c r="NY75">
        <v>1.0740559063744786E-2</v>
      </c>
      <c r="NZ75">
        <v>4.9464593644094812E-3</v>
      </c>
      <c r="OA75">
        <v>-5.7094745848228793E-3</v>
      </c>
      <c r="OB75">
        <v>-1.3936850497553794E-2</v>
      </c>
      <c r="OC75">
        <v>1.6397085029882644E-2</v>
      </c>
      <c r="OD75">
        <v>3.2586101477263575E-2</v>
      </c>
      <c r="OE75">
        <v>4.6333258807165101E-2</v>
      </c>
      <c r="OF75">
        <v>-5.9391825278254113E-3</v>
      </c>
      <c r="OG75">
        <v>2.3041301597228055E-2</v>
      </c>
      <c r="OH75">
        <v>0.16670351452253659</v>
      </c>
      <c r="OI75">
        <v>1.9078769012474621E-2</v>
      </c>
      <c r="OJ75">
        <v>9.4651815971911274E-2</v>
      </c>
      <c r="OK75">
        <v>1.8273317493083471E-2</v>
      </c>
      <c r="OL75">
        <v>0.11534046020323196</v>
      </c>
      <c r="OM75">
        <v>-1.3218676032789511E-5</v>
      </c>
      <c r="ON75">
        <v>2.2292427644249765E-2</v>
      </c>
    </row>
    <row r="76" spans="1:404">
      <c r="A76" s="2">
        <v>0.73958333333333337</v>
      </c>
      <c r="B76">
        <v>0.23103290391066009</v>
      </c>
      <c r="C76">
        <v>0.15439364326026792</v>
      </c>
      <c r="D76">
        <v>0.18258359075196795</v>
      </c>
      <c r="E76">
        <v>-5.3090276613061531E-3</v>
      </c>
      <c r="F76">
        <v>2.9880579625880786E-2</v>
      </c>
      <c r="G76">
        <v>1.4001974119823105E-2</v>
      </c>
      <c r="H76">
        <v>3.8729638314693005E-2</v>
      </c>
      <c r="I76">
        <v>7.6870646277204507E-3</v>
      </c>
      <c r="J76">
        <v>3.0965495974178011E-4</v>
      </c>
      <c r="K76">
        <v>3.8122775599111432E-2</v>
      </c>
      <c r="L76">
        <v>4.5462286327783742E-3</v>
      </c>
      <c r="M76">
        <v>7.8878729905647496E-2</v>
      </c>
      <c r="N76">
        <v>9.3219069636559015E-2</v>
      </c>
      <c r="O76">
        <v>7.2572443376459753E-2</v>
      </c>
      <c r="P76">
        <v>-6.035062064283718E-3</v>
      </c>
      <c r="Q76">
        <v>-1.6815762472528757E-2</v>
      </c>
      <c r="R76">
        <v>3.7185972275307171E-2</v>
      </c>
      <c r="S76">
        <v>1.2389550468962915E-2</v>
      </c>
      <c r="T76">
        <v>0.18714871290679275</v>
      </c>
      <c r="U76">
        <v>5.0830742242539195E-2</v>
      </c>
      <c r="V76">
        <v>4.4781690960067943E-3</v>
      </c>
      <c r="W76">
        <v>1.4100308208326353E-2</v>
      </c>
      <c r="X76">
        <v>1.3928907630377078E-2</v>
      </c>
      <c r="Y76">
        <v>0.17107355635382329</v>
      </c>
      <c r="Z76">
        <v>0.13970779235803268</v>
      </c>
      <c r="AA76">
        <v>-7.7543838363905758E-3</v>
      </c>
      <c r="AB76">
        <v>2.4689662971082934E-2</v>
      </c>
      <c r="AC76">
        <v>-9.5148661987356341E-3</v>
      </c>
      <c r="AD76">
        <v>3.8063436531556348E-3</v>
      </c>
      <c r="AE76">
        <v>-8.7058466850605833E-4</v>
      </c>
      <c r="AF76">
        <v>0.16231080656405944</v>
      </c>
      <c r="AG76">
        <v>5.8349970369860414E-2</v>
      </c>
      <c r="AH76">
        <v>1.860437366919827E-2</v>
      </c>
      <c r="AI76">
        <v>8.5250539906380172E-3</v>
      </c>
      <c r="AJ76">
        <v>1.6636749672410307E-2</v>
      </c>
      <c r="AK76">
        <v>2.2402046072354776E-3</v>
      </c>
      <c r="AL76">
        <v>-1.921677334621604E-3</v>
      </c>
      <c r="AM76">
        <v>-4.6632051927044289E-2</v>
      </c>
      <c r="AN76">
        <v>2.1615476363117444E-2</v>
      </c>
      <c r="AO76">
        <v>0.11793350396883727</v>
      </c>
      <c r="AP76">
        <v>6.7349057711057411E-2</v>
      </c>
      <c r="AQ76">
        <v>-3.1442935741809001E-3</v>
      </c>
      <c r="AR76">
        <v>1.8485252620045803E-3</v>
      </c>
      <c r="AS76">
        <v>4.4660948091149316E-2</v>
      </c>
      <c r="AT76">
        <v>4.7730880921928433E-5</v>
      </c>
      <c r="AU76">
        <v>2.1852194929737799E-2</v>
      </c>
      <c r="AV76">
        <v>2.5814693929321404E-2</v>
      </c>
      <c r="AW76">
        <v>0.13739641316853565</v>
      </c>
      <c r="AX76">
        <v>0.18011688410063284</v>
      </c>
      <c r="AY76">
        <v>9.5353210770491564E-3</v>
      </c>
      <c r="AZ76">
        <v>5.8755356890743557E-5</v>
      </c>
      <c r="BA76">
        <v>-1.1355167254652313E-3</v>
      </c>
      <c r="BB76">
        <v>5.3711768116205635E-2</v>
      </c>
      <c r="BC76">
        <v>-3.4401939756994952E-2</v>
      </c>
      <c r="BD76">
        <v>5.8519628101690972E-2</v>
      </c>
      <c r="BE76">
        <v>9.6465319137418001E-2</v>
      </c>
      <c r="BF76">
        <v>-0.32847365991702282</v>
      </c>
      <c r="BG76">
        <v>8.9818276547812242E-2</v>
      </c>
      <c r="BH76">
        <v>-0.5145554535569975</v>
      </c>
      <c r="BI76">
        <v>1.6009772579731862E-2</v>
      </c>
      <c r="BJ76">
        <v>7.7346138782635682E-3</v>
      </c>
      <c r="BK76">
        <v>6.5865135540517355E-3</v>
      </c>
      <c r="BL76">
        <v>3.407216880930692E-2</v>
      </c>
      <c r="BM76">
        <v>8.4345739375028209E-3</v>
      </c>
      <c r="BN76">
        <v>0.11275533079092866</v>
      </c>
      <c r="BO76">
        <v>2.3248529192169717E-3</v>
      </c>
      <c r="BP76">
        <v>-0.11659435352534496</v>
      </c>
      <c r="BQ76">
        <v>-0.83552330826561949</v>
      </c>
      <c r="BR76">
        <v>-4.0002441124484447E-3</v>
      </c>
      <c r="BS76">
        <v>-6.8158953311164699E-3</v>
      </c>
      <c r="BT76">
        <v>-1.0220065658230319E-3</v>
      </c>
      <c r="BU76">
        <v>-2.7660338471565789E-2</v>
      </c>
      <c r="BV76">
        <v>-3.0434329400130162E-3</v>
      </c>
      <c r="BW76">
        <v>-2.5787548318954323E-3</v>
      </c>
      <c r="BX76">
        <v>8.1065156280996239E-2</v>
      </c>
      <c r="BY76">
        <v>3.1825913920774274E-2</v>
      </c>
      <c r="BZ76">
        <v>5.2254282100616112E-2</v>
      </c>
      <c r="CA76">
        <v>8.8128832449903272E-2</v>
      </c>
      <c r="CB76">
        <v>-0.69334989574767947</v>
      </c>
      <c r="CC76">
        <v>5.184990938222693E-2</v>
      </c>
      <c r="CD76">
        <v>2.4626943334100254E-3</v>
      </c>
      <c r="CE76">
        <v>9.3487512026911315E-2</v>
      </c>
      <c r="CF76">
        <v>-5.0235171196976437E-2</v>
      </c>
      <c r="CG76">
        <v>6.0591190366808823E-3</v>
      </c>
      <c r="CH76">
        <v>0.14525217506036672</v>
      </c>
      <c r="CI76">
        <v>3.8873004952033843E-2</v>
      </c>
      <c r="CJ76">
        <v>8.5510697378994402E-2</v>
      </c>
      <c r="CK76">
        <v>-0.22348109900482452</v>
      </c>
      <c r="CL76">
        <v>4.0023962863743386E-2</v>
      </c>
      <c r="CM76">
        <v>-8.7735754044009756E-4</v>
      </c>
      <c r="CN76">
        <v>2.5993678920412207E-2</v>
      </c>
      <c r="CO76">
        <v>2.6844054967808794E-2</v>
      </c>
      <c r="CP76">
        <v>1.424518712410844E-2</v>
      </c>
      <c r="CQ76">
        <v>-0.11827896263835957</v>
      </c>
      <c r="CR76">
        <v>1.1955328226859182E-2</v>
      </c>
      <c r="CS76">
        <v>3.5349298061771457E-2</v>
      </c>
      <c r="CT76">
        <v>8.7595298123695098E-2</v>
      </c>
      <c r="CU76">
        <v>2.451527862566763E-2</v>
      </c>
      <c r="CV76">
        <v>0.29107445054628561</v>
      </c>
      <c r="CW76">
        <v>0.14586735943432735</v>
      </c>
      <c r="CX76">
        <v>2.5950239289849124E-2</v>
      </c>
      <c r="CY76">
        <v>-3.0238915084803493E-3</v>
      </c>
      <c r="CZ76">
        <v>-0.13676569894709689</v>
      </c>
      <c r="DA76">
        <v>-0.28214236343840632</v>
      </c>
      <c r="DB76">
        <v>-1.8205185706655755E-3</v>
      </c>
      <c r="DC76">
        <v>1.614351443925598E-2</v>
      </c>
      <c r="DD76">
        <v>-0.13300408197921576</v>
      </c>
      <c r="DE76">
        <v>-9.6931132476472032E-2</v>
      </c>
      <c r="DF76">
        <v>-4.8628200574520553E-2</v>
      </c>
      <c r="DG76">
        <v>7.3641479399551651E-2</v>
      </c>
      <c r="DH76">
        <v>5.8191720732110391E-4</v>
      </c>
      <c r="DI76">
        <v>4.9572759233699592E-3</v>
      </c>
      <c r="DJ76">
        <v>4.5795733877361825E-3</v>
      </c>
      <c r="DK76">
        <v>9.6813674780054405E-3</v>
      </c>
      <c r="DL76">
        <v>-4.2042113812950733E-27</v>
      </c>
      <c r="DM76">
        <v>-7.8208128549470156E-4</v>
      </c>
      <c r="DN76">
        <v>4.9172901566956466E-2</v>
      </c>
      <c r="DO76">
        <v>-1.295554597180635E-3</v>
      </c>
      <c r="DP76">
        <v>-1.8343845985189586E-5</v>
      </c>
      <c r="DQ76">
        <v>4.044936579955521E-3</v>
      </c>
      <c r="DR76">
        <v>8.1720290988278585E-2</v>
      </c>
      <c r="DS76">
        <v>4.7548157818579095E-4</v>
      </c>
      <c r="DT76">
        <v>-3.173678402173045E-3</v>
      </c>
      <c r="DU76">
        <v>-7.3235205693471939E-5</v>
      </c>
      <c r="DV76">
        <v>9.7399904515937774E-2</v>
      </c>
      <c r="DW76">
        <v>1.505944931954525E-3</v>
      </c>
      <c r="DX76">
        <v>3.5595021015494291E-2</v>
      </c>
      <c r="DY76">
        <v>2.9590296874684181E-2</v>
      </c>
      <c r="DZ76">
        <v>3.8818495704944909E-2</v>
      </c>
      <c r="EA76">
        <v>-0.13561487486632262</v>
      </c>
      <c r="EB76">
        <v>-0.13522677146428505</v>
      </c>
      <c r="EC76">
        <v>9.0727301627437459E-2</v>
      </c>
      <c r="ED76">
        <v>9.951731549016922E-2</v>
      </c>
      <c r="EE76">
        <v>0.16094428031278554</v>
      </c>
      <c r="EF76">
        <v>1.8539722990546403E-2</v>
      </c>
      <c r="EG76">
        <v>-7.3277822049154909E-2</v>
      </c>
      <c r="EH76">
        <v>0.21618854634969023</v>
      </c>
      <c r="EI76">
        <v>8.3689698569718501E-2</v>
      </c>
      <c r="EJ76">
        <v>5.4252635583385755E-3</v>
      </c>
      <c r="EK76">
        <v>7.0489327269198709E-2</v>
      </c>
      <c r="EL76">
        <v>0.16154396948102265</v>
      </c>
      <c r="EM76">
        <v>-2.6972278757514866E-2</v>
      </c>
      <c r="EN76">
        <v>-0.20710570160930447</v>
      </c>
      <c r="EO76">
        <v>1.2143034407260929E-2</v>
      </c>
      <c r="EP76">
        <v>-2.360584549499385E-3</v>
      </c>
      <c r="EQ76">
        <v>-1.5582445661215355E-2</v>
      </c>
      <c r="ER76">
        <v>-0.42699674038658353</v>
      </c>
      <c r="ES76">
        <v>-0.43572142632913824</v>
      </c>
      <c r="ET76">
        <v>-5.8786124052528964E-4</v>
      </c>
      <c r="EU76">
        <v>-2.8108450833345933E-4</v>
      </c>
      <c r="EV76">
        <v>-1.8037584904561221E-21</v>
      </c>
      <c r="EW76">
        <v>-3.9038356627913842E-2</v>
      </c>
      <c r="EX76">
        <v>3.1848333678196989E-3</v>
      </c>
      <c r="EY76">
        <v>3.7316073040014898E-3</v>
      </c>
      <c r="EZ76">
        <v>7.016016031996189E-2</v>
      </c>
      <c r="FA76">
        <v>0.18775273808464443</v>
      </c>
      <c r="FB76">
        <v>4.986725491876997E-2</v>
      </c>
      <c r="FC76">
        <v>5.6637859313370724E-2</v>
      </c>
      <c r="FD76">
        <v>9.3650662664654175E-2</v>
      </c>
      <c r="FE76">
        <v>-5.6440195425725093E-2</v>
      </c>
      <c r="FF76">
        <v>-1.0932410047394234E-2</v>
      </c>
      <c r="FG76">
        <v>6.4707785597942991E-2</v>
      </c>
      <c r="FH76">
        <v>3.1459449298870915E-2</v>
      </c>
      <c r="FI76">
        <v>-0.1813914319231027</v>
      </c>
      <c r="FJ76">
        <v>-8.7229914148837372E-20</v>
      </c>
      <c r="FK76">
        <v>-1.7265736615619211E-4</v>
      </c>
      <c r="FL76">
        <v>-8.5352760992348717E-2</v>
      </c>
      <c r="FM76">
        <v>3.5719289085365924E-2</v>
      </c>
      <c r="FN76">
        <v>4.3673867452804993E-2</v>
      </c>
      <c r="FO76">
        <v>6.6241367642933632E-2</v>
      </c>
      <c r="FP76">
        <v>-4.7001577229198309E-2</v>
      </c>
      <c r="FQ76">
        <v>3.7417469621775175E-2</v>
      </c>
      <c r="FR76">
        <v>3.7653529201388605E-3</v>
      </c>
      <c r="FS76">
        <v>0.29886010431175541</v>
      </c>
      <c r="FT76">
        <v>1.4990764882735919E-3</v>
      </c>
      <c r="FU76">
        <v>7.4088930971391811E-2</v>
      </c>
      <c r="FV76">
        <v>-8.6231369790045441E-3</v>
      </c>
      <c r="FW76">
        <v>-1.6564459624303475E-3</v>
      </c>
      <c r="FX76">
        <v>-1.4173220335966281E-2</v>
      </c>
      <c r="FY76">
        <v>0.21027720189830723</v>
      </c>
      <c r="FZ76">
        <v>-2.1086573856634507E-3</v>
      </c>
      <c r="GA76">
        <v>5.3278432027498886E-2</v>
      </c>
      <c r="GB76">
        <v>5.1619107829593155E-2</v>
      </c>
      <c r="GC76">
        <v>-1.4566275153906556E-2</v>
      </c>
      <c r="GD76">
        <v>0.17416985954746161</v>
      </c>
      <c r="GE76">
        <v>9.0993501312098254E-2</v>
      </c>
      <c r="GF76">
        <v>7.6362911709665179E-2</v>
      </c>
      <c r="GG76">
        <v>5.6380765394307595E-4</v>
      </c>
      <c r="GH76">
        <v>8.8437318616046839E-2</v>
      </c>
      <c r="GI76">
        <v>2.6444091539374867E-2</v>
      </c>
      <c r="GJ76">
        <v>4.9184942894451309E-3</v>
      </c>
      <c r="GK76">
        <v>8.6380442964416104E-2</v>
      </c>
      <c r="GL76">
        <v>-6.9412687290798542E-3</v>
      </c>
      <c r="GM76">
        <v>1.876918240181218E-2</v>
      </c>
      <c r="GN76">
        <v>7.5613786360953211E-3</v>
      </c>
      <c r="GO76">
        <v>3.6354313745223202E-2</v>
      </c>
      <c r="GP76">
        <v>0.2109362506161806</v>
      </c>
      <c r="GQ76">
        <v>0.14510139345707934</v>
      </c>
      <c r="GR76">
        <v>8.3395186078762673E-2</v>
      </c>
      <c r="GS76">
        <v>6.136976549157741E-2</v>
      </c>
      <c r="GT76">
        <v>0.18162259773573469</v>
      </c>
      <c r="GU76">
        <v>9.6478747808964468E-2</v>
      </c>
      <c r="GV76">
        <v>1.7580254149019117E-2</v>
      </c>
      <c r="GW76">
        <v>-3.7344193930312075E-2</v>
      </c>
      <c r="GX76">
        <v>-9.6050260533882513E-3</v>
      </c>
      <c r="GY76">
        <v>0.14833933857454482</v>
      </c>
      <c r="GZ76">
        <v>0.2358733409827761</v>
      </c>
      <c r="HA76">
        <v>8.0994857276100157E-3</v>
      </c>
      <c r="HB76">
        <v>-3.5589928112289841E-3</v>
      </c>
      <c r="HC76">
        <v>-7.543689789065823E-2</v>
      </c>
      <c r="HD76">
        <v>-0.12558666334574037</v>
      </c>
      <c r="HE76">
        <v>7.2811883483309858E-2</v>
      </c>
      <c r="HF76">
        <v>-1.3501445630522795E-3</v>
      </c>
      <c r="HG76">
        <v>7.651519310110369E-2</v>
      </c>
      <c r="HH76">
        <v>0.19099418138727281</v>
      </c>
      <c r="HI76">
        <v>5.1779754422756348E-2</v>
      </c>
      <c r="HJ76">
        <v>2.7220345811646778E-2</v>
      </c>
      <c r="HK76">
        <v>0.12777702413853789</v>
      </c>
      <c r="HL76">
        <v>0.34920977789617275</v>
      </c>
      <c r="HM76">
        <v>0.14437248413323822</v>
      </c>
      <c r="HN76">
        <v>0.11001440105761046</v>
      </c>
      <c r="HO76">
        <v>-6.7907175133458869E-2</v>
      </c>
      <c r="HP76">
        <v>9.083946686476646E-2</v>
      </c>
      <c r="HQ76">
        <v>-5.3475587428048858E-3</v>
      </c>
      <c r="HR76">
        <v>-3.6581786770286381E-2</v>
      </c>
      <c r="HS76">
        <v>1.5453840719479668E-2</v>
      </c>
      <c r="HT76">
        <v>-8.4417791123515603E-3</v>
      </c>
      <c r="HU76">
        <v>0.1490966841342973</v>
      </c>
      <c r="HV76">
        <v>0.12709308394621013</v>
      </c>
      <c r="HW76">
        <v>2.1061342969899543E-2</v>
      </c>
      <c r="HX76">
        <v>-8.8886002989742335E-2</v>
      </c>
      <c r="HY76">
        <v>4.7412119863375068E-2</v>
      </c>
      <c r="HZ76">
        <v>1.9238908899992913E-2</v>
      </c>
      <c r="IA76">
        <v>6.6014901593717742E-3</v>
      </c>
      <c r="IB76">
        <v>2.543578420793681E-2</v>
      </c>
      <c r="IC76">
        <v>0.15421143261610631</v>
      </c>
      <c r="ID76">
        <v>7.150962422819454E-2</v>
      </c>
      <c r="IE76">
        <v>-2.6823334528000911E-2</v>
      </c>
      <c r="IF76">
        <v>0.15223327038720805</v>
      </c>
      <c r="IG76">
        <v>8.8977173094655689E-3</v>
      </c>
      <c r="IH76">
        <v>2.3682588043781514E-2</v>
      </c>
      <c r="II76">
        <v>-8.4932617365295102E-2</v>
      </c>
      <c r="IJ76">
        <v>4.5872117858518366E-3</v>
      </c>
      <c r="IK76">
        <v>0.11052483687105596</v>
      </c>
      <c r="IL76">
        <v>1.7630628610785397E-2</v>
      </c>
      <c r="IM76">
        <v>-1.6051463509902809E-2</v>
      </c>
      <c r="IN76">
        <v>3.379244298290035E-2</v>
      </c>
      <c r="IO76">
        <v>1.9233603363134363E-3</v>
      </c>
      <c r="IP76">
        <v>-2.6082529680610964E-2</v>
      </c>
      <c r="IQ76">
        <v>6.0722989149351782E-3</v>
      </c>
      <c r="IR76">
        <v>1.4482735802883904E-2</v>
      </c>
      <c r="IS76">
        <v>8.8205823238560722E-5</v>
      </c>
      <c r="IT76">
        <v>5.1009051153981709E-2</v>
      </c>
      <c r="IU76">
        <v>-9.7950012468369582E-3</v>
      </c>
      <c r="IV76">
        <v>3.1314803287670695E-2</v>
      </c>
      <c r="IW76">
        <v>-5.5392863830361705E-3</v>
      </c>
      <c r="IX76">
        <v>5.8073072805824424E-2</v>
      </c>
      <c r="IY76">
        <v>7.3918825909908559E-2</v>
      </c>
      <c r="IZ76">
        <v>0.1291239137914249</v>
      </c>
      <c r="JA76">
        <v>0.16647301488772565</v>
      </c>
      <c r="JB76">
        <v>-9.9001049353044795E-2</v>
      </c>
      <c r="JC76">
        <v>-1.7545969915500632E-2</v>
      </c>
      <c r="JD76">
        <v>-4.5231912223966664E-3</v>
      </c>
      <c r="JE76">
        <v>6.895515973863732E-2</v>
      </c>
      <c r="JF76">
        <v>4.6306072252755197E-3</v>
      </c>
      <c r="JG76">
        <v>5.3834567420367199E-2</v>
      </c>
      <c r="JH76">
        <v>-1.4898167353120306E-2</v>
      </c>
      <c r="JI76">
        <v>4.3232314279005042E-2</v>
      </c>
      <c r="JJ76">
        <v>2.4101440858814533E-3</v>
      </c>
      <c r="JK76">
        <v>2.8367035498215877E-2</v>
      </c>
      <c r="JL76">
        <v>-6.2865457056744392E-3</v>
      </c>
      <c r="JM76">
        <v>0.14315967727154918</v>
      </c>
      <c r="JN76">
        <v>0.31560904738885048</v>
      </c>
      <c r="JO76">
        <v>0.2285045507558498</v>
      </c>
      <c r="JP76">
        <v>0.14100252624264009</v>
      </c>
      <c r="JQ76">
        <v>7.8835366444761509E-2</v>
      </c>
      <c r="JR76">
        <v>0.19250796017619792</v>
      </c>
      <c r="JS76">
        <v>-8.3208404744034722E-2</v>
      </c>
      <c r="JT76">
        <v>0.15260292519126478</v>
      </c>
      <c r="JU76">
        <v>4.6767172626341003E-2</v>
      </c>
      <c r="JV76">
        <v>-5.6737998606981891E-3</v>
      </c>
      <c r="JW76">
        <v>-0.10234647677218317</v>
      </c>
      <c r="JX76">
        <v>6.4151700575312567E-2</v>
      </c>
      <c r="JY76">
        <v>1.207044312571855E-2</v>
      </c>
      <c r="JZ76">
        <v>8.9193176955534942E-2</v>
      </c>
      <c r="KA76">
        <v>8.2733254948050804E-3</v>
      </c>
      <c r="KB76">
        <v>-3.1545156390619805E-2</v>
      </c>
      <c r="KC76">
        <v>1.3798791246567639E-3</v>
      </c>
      <c r="KD76">
        <v>2.0149077990386711E-2</v>
      </c>
      <c r="KE76">
        <v>-5.989482487342053E-2</v>
      </c>
      <c r="KF76">
        <v>0.12406477349865702</v>
      </c>
      <c r="KG76">
        <v>2.2026728885523896E-2</v>
      </c>
      <c r="KH76">
        <v>-4.4398388858673567E-3</v>
      </c>
      <c r="KI76">
        <v>6.6243647430269557E-3</v>
      </c>
      <c r="KJ76">
        <v>-3.0971231791583499E-3</v>
      </c>
      <c r="KK76">
        <v>3.9314194832355612E-2</v>
      </c>
      <c r="KL76">
        <v>3.485168923551428E-2</v>
      </c>
      <c r="KM76">
        <v>2.0202579669860214E-2</v>
      </c>
      <c r="KN76">
        <v>-4.9004485017331012E-2</v>
      </c>
      <c r="KO76">
        <v>2.3670032615817044E-2</v>
      </c>
      <c r="KP76">
        <v>3.9117506062374179E-2</v>
      </c>
      <c r="KQ76">
        <v>3.11156254349148E-2</v>
      </c>
      <c r="KR76">
        <v>-4.1799617583677853E-2</v>
      </c>
      <c r="KS76">
        <v>-1.5585898965882179E-3</v>
      </c>
      <c r="KT76">
        <v>6.6665214978053666E-2</v>
      </c>
      <c r="KU76">
        <v>1.7148621600381355E-2</v>
      </c>
      <c r="KV76">
        <v>0.15738896537447666</v>
      </c>
      <c r="KW76">
        <v>-3.3798693403907308E-2</v>
      </c>
      <c r="KX76">
        <v>9.6301503375987516E-2</v>
      </c>
      <c r="KY76">
        <v>1.4408186317682295E-3</v>
      </c>
      <c r="KZ76">
        <v>3.0760135865322152E-2</v>
      </c>
      <c r="LA76">
        <v>4.7489789326187179E-2</v>
      </c>
      <c r="LB76">
        <v>3.6479008093052059E-2</v>
      </c>
      <c r="LC76">
        <v>-7.4109040821040036E-3</v>
      </c>
      <c r="LD76">
        <v>-2.9419040442002373E-2</v>
      </c>
      <c r="LE76">
        <v>2.8179129304014328E-2</v>
      </c>
      <c r="LF76">
        <v>-8.6687925716492659E-3</v>
      </c>
      <c r="LG76">
        <v>4.6616790763695119E-2</v>
      </c>
      <c r="LH76">
        <v>7.3608026960162873E-2</v>
      </c>
      <c r="LI76">
        <v>-5.138840737535442E-3</v>
      </c>
      <c r="LJ76">
        <v>0.18814127949570372</v>
      </c>
      <c r="LK76">
        <v>4.7944091496692036E-2</v>
      </c>
      <c r="LL76">
        <v>5.9650669669747115E-2</v>
      </c>
      <c r="LM76">
        <v>-3.2191421797850707E-2</v>
      </c>
      <c r="LN76">
        <v>-7.6753890754788001E-2</v>
      </c>
      <c r="LO76">
        <v>0.12167084877018691</v>
      </c>
      <c r="LP76">
        <v>2.3191175556432509E-2</v>
      </c>
      <c r="LQ76">
        <v>3.9536680489016165E-2</v>
      </c>
      <c r="LR76">
        <v>2.0616495130175504E-2</v>
      </c>
      <c r="LS76">
        <v>-1.1264580972118754E-3</v>
      </c>
      <c r="LT76">
        <v>0.14562997131125827</v>
      </c>
      <c r="LU76">
        <v>0.10108911978901883</v>
      </c>
      <c r="LV76">
        <v>8.245772673005082E-2</v>
      </c>
      <c r="LW76">
        <v>-9.3032523105526733E-4</v>
      </c>
      <c r="LX76">
        <v>1.4413006898363409E-2</v>
      </c>
      <c r="LY76">
        <v>5.4011678276884627E-2</v>
      </c>
      <c r="LZ76">
        <v>0.10279641817685653</v>
      </c>
      <c r="MA76">
        <v>0.10055340519588495</v>
      </c>
      <c r="MB76">
        <v>4.0672281614036326E-2</v>
      </c>
      <c r="MC76">
        <v>0.16220128776471049</v>
      </c>
      <c r="MD76">
        <v>1.8206869139116911E-3</v>
      </c>
      <c r="ME76">
        <v>0.24434703969388447</v>
      </c>
      <c r="MF76">
        <v>0.11968867905476931</v>
      </c>
      <c r="MG76">
        <v>0.17647603672419629</v>
      </c>
      <c r="MH76">
        <v>0.20056853243284009</v>
      </c>
      <c r="MI76">
        <v>4.1281436151727788E-2</v>
      </c>
      <c r="MJ76">
        <v>0.14379035847177929</v>
      </c>
      <c r="MK76">
        <v>5.1301187280396919E-2</v>
      </c>
      <c r="ML76">
        <v>-8.2510141138860044E-2</v>
      </c>
      <c r="MM76">
        <v>0.15248342793889741</v>
      </c>
      <c r="MN76">
        <v>0.17133414294665375</v>
      </c>
      <c r="MO76">
        <v>1.0028004258344469E-2</v>
      </c>
      <c r="MP76">
        <v>-6.6346699705032987E-5</v>
      </c>
      <c r="MQ76">
        <v>1.0773398946578519E-2</v>
      </c>
      <c r="MR76">
        <v>-0.12198179850950047</v>
      </c>
      <c r="MS76">
        <v>-1.4017181922622829E-2</v>
      </c>
      <c r="MT76">
        <v>0.20727021720616312</v>
      </c>
      <c r="MU76">
        <v>5.8845489926776628E-2</v>
      </c>
      <c r="MV76">
        <v>0.15037314537086066</v>
      </c>
      <c r="MW76">
        <v>1.2951176720967923E-2</v>
      </c>
      <c r="MX76">
        <v>1.5432371206117158E-2</v>
      </c>
      <c r="MY76">
        <v>-2.6642281905583289E-2</v>
      </c>
      <c r="MZ76">
        <v>9.2426623153866513E-3</v>
      </c>
      <c r="NA76">
        <v>5.7095241524161282E-2</v>
      </c>
      <c r="NB76">
        <v>-3.4802774227213708E-2</v>
      </c>
      <c r="NC76">
        <v>-1.14499728250568E-2</v>
      </c>
      <c r="ND76">
        <v>0.12752382267647008</v>
      </c>
      <c r="NE76">
        <v>5.9541182733442631E-2</v>
      </c>
      <c r="NF76">
        <v>0.19365614488753916</v>
      </c>
      <c r="NG76">
        <v>1.2738390212429751E-2</v>
      </c>
      <c r="NH76">
        <v>0.1064191351066776</v>
      </c>
      <c r="NI76">
        <v>0.19840387752517169</v>
      </c>
      <c r="NJ76">
        <v>-6.773724280436824E-3</v>
      </c>
      <c r="NK76">
        <v>7.6064787262154876E-2</v>
      </c>
      <c r="NL76">
        <v>0.12098275148972387</v>
      </c>
      <c r="NM76">
        <v>0.11792582694671766</v>
      </c>
      <c r="NN76">
        <v>4.5667050300424686E-2</v>
      </c>
      <c r="NO76">
        <v>9.428349330224256E-2</v>
      </c>
      <c r="NP76">
        <v>-1.62974646445625E-3</v>
      </c>
      <c r="NQ76">
        <v>2.9763774651413055E-2</v>
      </c>
      <c r="NR76">
        <v>1.8534603388772768E-2</v>
      </c>
      <c r="NS76">
        <v>3.4910316954858765E-2</v>
      </c>
      <c r="NT76">
        <v>4.0962486486864742E-2</v>
      </c>
      <c r="NU76">
        <v>-8.0049323419365838E-4</v>
      </c>
      <c r="NV76">
        <v>1.8237720299859903E-2</v>
      </c>
      <c r="NW76">
        <v>1.4568014832227999E-2</v>
      </c>
      <c r="NX76">
        <v>4.1985855288831433E-2</v>
      </c>
      <c r="NY76">
        <v>1.0740559063744786E-2</v>
      </c>
      <c r="NZ76">
        <v>4.9464593644094812E-3</v>
      </c>
      <c r="OA76">
        <v>-5.7094745848228793E-3</v>
      </c>
      <c r="OB76">
        <v>-1.3936850497553794E-2</v>
      </c>
      <c r="OC76">
        <v>1.6397085029882644E-2</v>
      </c>
      <c r="OD76">
        <v>3.2586101477263575E-2</v>
      </c>
      <c r="OE76">
        <v>4.6333258807165101E-2</v>
      </c>
      <c r="OF76">
        <v>-5.9391825278254113E-3</v>
      </c>
      <c r="OG76">
        <v>2.3041301597228055E-2</v>
      </c>
      <c r="OH76">
        <v>0.16670351452253659</v>
      </c>
      <c r="OI76">
        <v>1.9078769012474621E-2</v>
      </c>
      <c r="OJ76">
        <v>9.4651815971911274E-2</v>
      </c>
      <c r="OK76">
        <v>1.8273317493083471E-2</v>
      </c>
      <c r="OL76">
        <v>0.11534046020323196</v>
      </c>
      <c r="OM76">
        <v>-1.3218676032789511E-5</v>
      </c>
      <c r="ON76">
        <v>2.2292427644249765E-2</v>
      </c>
    </row>
    <row r="77" spans="1:404">
      <c r="A77" s="2">
        <v>0.75</v>
      </c>
      <c r="B77">
        <v>5.6901540263277144E-2</v>
      </c>
      <c r="C77">
        <v>0.10624013311722103</v>
      </c>
      <c r="D77">
        <v>2.0295997529703218E-2</v>
      </c>
      <c r="E77">
        <v>8.3629678027319007E-3</v>
      </c>
      <c r="F77">
        <v>0.13365138940097865</v>
      </c>
      <c r="G77">
        <v>0.44014246065380874</v>
      </c>
      <c r="H77">
        <v>1.9165694649358522E-2</v>
      </c>
      <c r="I77">
        <v>8.3117852644262573E-3</v>
      </c>
      <c r="J77">
        <v>1.095679678468318E-3</v>
      </c>
      <c r="K77">
        <v>9.365686163248492E-2</v>
      </c>
      <c r="L77">
        <v>0.13224443533344538</v>
      </c>
      <c r="M77">
        <v>1.7204259174826389E-3</v>
      </c>
      <c r="N77">
        <v>4.8515729299387404E-2</v>
      </c>
      <c r="O77">
        <v>4.0675429359470591E-2</v>
      </c>
      <c r="P77">
        <v>-0.1131400088396254</v>
      </c>
      <c r="Q77">
        <v>5.6739469341862699E-2</v>
      </c>
      <c r="R77">
        <v>4.6265858473995919E-2</v>
      </c>
      <c r="S77">
        <v>-3.122813944639577E-3</v>
      </c>
      <c r="T77">
        <v>-7.6893887675764425E-2</v>
      </c>
      <c r="U77">
        <v>-3.7695800123441512E-4</v>
      </c>
      <c r="V77">
        <v>0.10153505576547207</v>
      </c>
      <c r="W77">
        <v>0.10739993657535997</v>
      </c>
      <c r="X77">
        <v>-6.2810839872599639E-2</v>
      </c>
      <c r="Y77">
        <v>-6.6853456148673242E-3</v>
      </c>
      <c r="Z77">
        <v>2.9597431893058981E-2</v>
      </c>
      <c r="AA77">
        <v>0.27113318816920717</v>
      </c>
      <c r="AB77">
        <v>2.794623473909694E-2</v>
      </c>
      <c r="AC77">
        <v>0.18219927621007675</v>
      </c>
      <c r="AD77">
        <v>8.3930887453569983E-2</v>
      </c>
      <c r="AE77">
        <v>2.000930593977664E-2</v>
      </c>
      <c r="AF77">
        <v>0.1289685352717061</v>
      </c>
      <c r="AG77">
        <v>0.11468686724443851</v>
      </c>
      <c r="AH77">
        <v>1.6178531964134504E-2</v>
      </c>
      <c r="AI77">
        <v>0.25161503111215028</v>
      </c>
      <c r="AJ77">
        <v>9.850428934440332E-3</v>
      </c>
      <c r="AK77">
        <v>0.23075687820186283</v>
      </c>
      <c r="AL77">
        <v>7.0465405897134903E-3</v>
      </c>
      <c r="AM77">
        <v>7.4265026810862817E-3</v>
      </c>
      <c r="AN77">
        <v>0.1877022948772126</v>
      </c>
      <c r="AO77">
        <v>7.8916692780612502E-2</v>
      </c>
      <c r="AP77">
        <v>-2.4692234148194366E-3</v>
      </c>
      <c r="AQ77">
        <v>1.0607516492825812E-2</v>
      </c>
      <c r="AR77">
        <v>3.0581436634523403E-2</v>
      </c>
      <c r="AS77">
        <v>1.9719847303117016E-2</v>
      </c>
      <c r="AT77">
        <v>2.0879032675248748E-2</v>
      </c>
      <c r="AU77">
        <v>9.6978773142731723E-3</v>
      </c>
      <c r="AV77">
        <v>0.14307096169363348</v>
      </c>
      <c r="AW77">
        <v>1.708091273624569E-2</v>
      </c>
      <c r="AX77">
        <v>5.5820906162101912E-2</v>
      </c>
      <c r="AY77">
        <v>2.2640555159513312E-2</v>
      </c>
      <c r="AZ77">
        <v>0.15200305040072098</v>
      </c>
      <c r="BA77">
        <v>1.6669409165604613E-2</v>
      </c>
      <c r="BB77">
        <v>4.7043406213046696E-3</v>
      </c>
      <c r="BC77">
        <v>4.5882044820113113E-2</v>
      </c>
      <c r="BD77">
        <v>1.9298328154026601E-2</v>
      </c>
      <c r="BE77">
        <v>1.3561788117521628E-2</v>
      </c>
      <c r="BF77">
        <v>-1</v>
      </c>
      <c r="BG77">
        <v>3.4712470127723341E-2</v>
      </c>
      <c r="BH77">
        <v>-0.66728333695440833</v>
      </c>
      <c r="BI77">
        <v>-0.1269687491109352</v>
      </c>
      <c r="BJ77">
        <v>1.803701546245963E-2</v>
      </c>
      <c r="BK77">
        <v>3.8828474164504148E-2</v>
      </c>
      <c r="BL77">
        <v>2.6416125738925128E-2</v>
      </c>
      <c r="BM77">
        <v>2.0078145199358684E-2</v>
      </c>
      <c r="BN77">
        <v>-1.6758635421234176E-3</v>
      </c>
      <c r="BO77">
        <v>8.6221304680249231E-3</v>
      </c>
      <c r="BP77">
        <v>-0.88450714403858055</v>
      </c>
      <c r="BQ77">
        <v>6.0943995188877817E-2</v>
      </c>
      <c r="BR77">
        <v>-1.8991530871268812E-3</v>
      </c>
      <c r="BS77">
        <v>-2.6613853027592178E-2</v>
      </c>
      <c r="BT77">
        <v>-0.11918000751912387</v>
      </c>
      <c r="BU77">
        <v>-9.5076784125189176E-2</v>
      </c>
      <c r="BV77">
        <v>6.192728533452134E-2</v>
      </c>
      <c r="BW77">
        <v>-0.4512707948325696</v>
      </c>
      <c r="BX77">
        <v>7.7969275682306743E-2</v>
      </c>
      <c r="BY77">
        <v>2.0808300919242913E-2</v>
      </c>
      <c r="BZ77">
        <v>-7.3811488708097053E-3</v>
      </c>
      <c r="CA77">
        <v>0.12046541248172785</v>
      </c>
      <c r="CB77">
        <v>0.14945553253538163</v>
      </c>
      <c r="CC77">
        <v>4.7605880873149542E-2</v>
      </c>
      <c r="CD77">
        <v>3.4482244283811463E-2</v>
      </c>
      <c r="CE77">
        <v>0.104152435607705</v>
      </c>
      <c r="CF77">
        <v>1.0577272148156E-3</v>
      </c>
      <c r="CG77">
        <v>6.5180351314759563E-2</v>
      </c>
      <c r="CH77">
        <v>0.11793004156916224</v>
      </c>
      <c r="CI77">
        <v>2.0637387324704333E-2</v>
      </c>
      <c r="CJ77">
        <v>3.3353262159034475E-2</v>
      </c>
      <c r="CK77">
        <v>-3.5718771663025548E-2</v>
      </c>
      <c r="CL77">
        <v>-2.2742806337235844E-2</v>
      </c>
      <c r="CM77">
        <v>0.14199822751615657</v>
      </c>
      <c r="CN77">
        <v>-3.1891320293025757E-2</v>
      </c>
      <c r="CO77">
        <v>2.5496103881227495E-4</v>
      </c>
      <c r="CP77">
        <v>6.825901486924639E-2</v>
      </c>
      <c r="CQ77">
        <v>3.0548487845129622E-2</v>
      </c>
      <c r="CR77">
        <v>4.8622380308434202E-2</v>
      </c>
      <c r="CS77">
        <v>-4.8820094919026901E-3</v>
      </c>
      <c r="CT77">
        <v>1.6896606808288323E-2</v>
      </c>
      <c r="CU77">
        <v>6.7701745063837304E-2</v>
      </c>
      <c r="CV77">
        <v>9.6411620005484137E-3</v>
      </c>
      <c r="CW77">
        <v>-1.5971751224638613E-3</v>
      </c>
      <c r="CX77">
        <v>0.12068202212947696</v>
      </c>
      <c r="CY77">
        <v>4.8447738433030924E-3</v>
      </c>
      <c r="CZ77">
        <v>-9.6022189635281026E-4</v>
      </c>
      <c r="DA77">
        <v>1.4473763645732924E-2</v>
      </c>
      <c r="DB77">
        <v>-7.8721559998003066E-2</v>
      </c>
      <c r="DC77">
        <v>-0.20027524912286188</v>
      </c>
      <c r="DD77">
        <v>-0.19271794840956774</v>
      </c>
      <c r="DE77">
        <v>-0.15275231028736028</v>
      </c>
      <c r="DF77">
        <v>-2.7391712670002382E-3</v>
      </c>
      <c r="DG77">
        <v>-1.599780798013186E-2</v>
      </c>
      <c r="DH77">
        <v>3.0738095376184493E-2</v>
      </c>
      <c r="DI77">
        <v>7.4806323509665609E-2</v>
      </c>
      <c r="DJ77">
        <v>7.9111439743383735E-2</v>
      </c>
      <c r="DK77">
        <v>-0.22819659820983085</v>
      </c>
      <c r="DL77">
        <v>2.8027147585283302E-20</v>
      </c>
      <c r="DM77">
        <v>-7.0128975474356356E-2</v>
      </c>
      <c r="DN77">
        <v>-0.35394829281744561</v>
      </c>
      <c r="DO77">
        <v>-1.7980760843576415E-2</v>
      </c>
      <c r="DP77">
        <v>7.4208951677313256E-2</v>
      </c>
      <c r="DQ77">
        <v>4.9569032108552676E-3</v>
      </c>
      <c r="DR77">
        <v>-0.27276353385745306</v>
      </c>
      <c r="DS77">
        <v>0.24098941701874593</v>
      </c>
      <c r="DT77">
        <v>-0.20950453469568486</v>
      </c>
      <c r="DU77">
        <v>-0.14781588547433525</v>
      </c>
      <c r="DV77">
        <v>-3.9902768930661019E-2</v>
      </c>
      <c r="DW77">
        <v>-1.5182623886693001E-2</v>
      </c>
      <c r="DX77">
        <v>-6.3055073117048686E-3</v>
      </c>
      <c r="DY77">
        <v>-7.7681816251763958E-2</v>
      </c>
      <c r="DZ77">
        <v>-0.16276359752612812</v>
      </c>
      <c r="EA77">
        <v>-6.3301030497212668E-2</v>
      </c>
      <c r="EB77">
        <v>-5.626308314368484E-2</v>
      </c>
      <c r="EC77">
        <v>-1.2976477327486498E-2</v>
      </c>
      <c r="ED77">
        <v>-1.5604574014434368E-2</v>
      </c>
      <c r="EE77">
        <v>-0.10002599693083417</v>
      </c>
      <c r="EF77">
        <v>7.8321229079722943E-2</v>
      </c>
      <c r="EG77">
        <v>-6.6130007148575878E-2</v>
      </c>
      <c r="EH77">
        <v>5.3546260323305082E-2</v>
      </c>
      <c r="EI77">
        <v>1.6299208309462652E-2</v>
      </c>
      <c r="EJ77">
        <v>1.280122710567249E-2</v>
      </c>
      <c r="EK77">
        <v>-9.4485326572601697E-2</v>
      </c>
      <c r="EL77">
        <v>-3.942912181986427E-4</v>
      </c>
      <c r="EM77">
        <v>-3.3744374269253967E-2</v>
      </c>
      <c r="EN77">
        <v>-2.0665210175753019E-3</v>
      </c>
      <c r="EO77">
        <v>-4.8492483144774404E-2</v>
      </c>
      <c r="EP77">
        <v>-4.1606356673607431E-2</v>
      </c>
      <c r="EQ77">
        <v>-1.6065424198401505E-2</v>
      </c>
      <c r="ER77">
        <v>4.9690720262066355E-3</v>
      </c>
      <c r="ES77">
        <v>-5.3081373972211764E-2</v>
      </c>
      <c r="ET77">
        <v>1.1799948770834605E-3</v>
      </c>
      <c r="EU77">
        <v>-7.3330545273809708E-3</v>
      </c>
      <c r="EV77">
        <v>7.3854457665047693E-22</v>
      </c>
      <c r="EW77">
        <v>-1.6729122147543209E-2</v>
      </c>
      <c r="EX77">
        <v>-1.6733129995866656E-2</v>
      </c>
      <c r="EY77">
        <v>-4.5773720483630514E-2</v>
      </c>
      <c r="EZ77">
        <v>-2.3568033260703815E-2</v>
      </c>
      <c r="FA77">
        <v>-1.6233745945872916E-2</v>
      </c>
      <c r="FB77">
        <v>-1.8896919729609427E-3</v>
      </c>
      <c r="FC77">
        <v>4.6822555096768248E-3</v>
      </c>
      <c r="FD77">
        <v>4.0712140779081814E-2</v>
      </c>
      <c r="FE77">
        <v>-4.6180514745647376E-2</v>
      </c>
      <c r="FF77">
        <v>-5.5977761440841834E-3</v>
      </c>
      <c r="FG77">
        <v>-9.4986185299840889E-2</v>
      </c>
      <c r="FH77">
        <v>-1.1426207257118626E-2</v>
      </c>
      <c r="FI77">
        <v>4.6903407403576548E-2</v>
      </c>
      <c r="FJ77">
        <v>2.1689471175865586E-17</v>
      </c>
      <c r="FK77">
        <v>1.2240467460437074E-2</v>
      </c>
      <c r="FL77">
        <v>-0.20360781331428729</v>
      </c>
      <c r="FM77">
        <v>-1.6476980265622756E-4</v>
      </c>
      <c r="FN77">
        <v>4.8306463622384804E-2</v>
      </c>
      <c r="FO77">
        <v>-1.1077587100820479E-2</v>
      </c>
      <c r="FP77">
        <v>-9.0890794985269405E-2</v>
      </c>
      <c r="FQ77">
        <v>1.5313934114334073E-2</v>
      </c>
      <c r="FR77">
        <v>-5.5428421409822543E-2</v>
      </c>
      <c r="FS77">
        <v>1.0383667699763507E-2</v>
      </c>
      <c r="FT77">
        <v>2.375141101673291E-2</v>
      </c>
      <c r="FU77">
        <v>8.0334427225033825E-2</v>
      </c>
      <c r="FV77">
        <v>5.1548234897425796E-4</v>
      </c>
      <c r="FW77">
        <v>1.2263808146099947E-2</v>
      </c>
      <c r="FX77">
        <v>-4.7891025533847109E-2</v>
      </c>
      <c r="FY77">
        <v>-4.2687002822665698E-5</v>
      </c>
      <c r="FZ77">
        <v>1.3889169565650606E-2</v>
      </c>
      <c r="GA77">
        <v>5.8837644167372492E-2</v>
      </c>
      <c r="GB77">
        <v>5.1328191191965987E-2</v>
      </c>
      <c r="GC77">
        <v>-0.12238939546164354</v>
      </c>
      <c r="GD77">
        <v>8.6801617886251167E-2</v>
      </c>
      <c r="GE77">
        <v>9.5978669785285898E-3</v>
      </c>
      <c r="GF77">
        <v>-3.0479046830882948E-2</v>
      </c>
      <c r="GG77">
        <v>0.25234250869427605</v>
      </c>
      <c r="GH77">
        <v>0.11670067679940159</v>
      </c>
      <c r="GI77">
        <v>-6.4763835461347535E-2</v>
      </c>
      <c r="GJ77">
        <v>0.24730999520614447</v>
      </c>
      <c r="GK77">
        <v>2.216670580281933E-2</v>
      </c>
      <c r="GL77">
        <v>9.6541852736887604E-2</v>
      </c>
      <c r="GM77">
        <v>6.464373072217755E-2</v>
      </c>
      <c r="GN77">
        <v>0.13465390406519301</v>
      </c>
      <c r="GO77">
        <v>-2.7884195037183583E-2</v>
      </c>
      <c r="GP77">
        <v>-3.300925239546905E-3</v>
      </c>
      <c r="GQ77">
        <v>7.8720405862349005E-2</v>
      </c>
      <c r="GR77">
        <v>0.11296824867594805</v>
      </c>
      <c r="GS77">
        <v>1.0020365927486364E-2</v>
      </c>
      <c r="GT77">
        <v>4.2804308946123278E-3</v>
      </c>
      <c r="GU77">
        <v>5.0846831551851691E-2</v>
      </c>
      <c r="GV77">
        <v>9.0963854769071789E-3</v>
      </c>
      <c r="GW77">
        <v>-5.5086079582178905E-2</v>
      </c>
      <c r="GX77">
        <v>2.6823882721739249E-3</v>
      </c>
      <c r="GY77">
        <v>-9.2623770599401349E-3</v>
      </c>
      <c r="GZ77">
        <v>0.18910862365000941</v>
      </c>
      <c r="HA77">
        <v>4.6775417290116751E-3</v>
      </c>
      <c r="HB77">
        <v>-4.6968752812233299E-3</v>
      </c>
      <c r="HC77">
        <v>2.9397614439521682E-2</v>
      </c>
      <c r="HD77">
        <v>-6.9849005561300484E-2</v>
      </c>
      <c r="HE77">
        <v>-1.5927464812273976E-2</v>
      </c>
      <c r="HF77">
        <v>5.4149652563934163E-2</v>
      </c>
      <c r="HG77">
        <v>0.1253521508986323</v>
      </c>
      <c r="HH77">
        <v>0.10807457609209088</v>
      </c>
      <c r="HI77">
        <v>2.2156498573737124E-2</v>
      </c>
      <c r="HJ77">
        <v>5.8727493833298422E-2</v>
      </c>
      <c r="HK77">
        <v>7.0247749898537392E-4</v>
      </c>
      <c r="HL77">
        <v>-2.3682478752003137E-2</v>
      </c>
      <c r="HM77">
        <v>-1.5788864208005945E-3</v>
      </c>
      <c r="HN77">
        <v>1.6272847674385499E-2</v>
      </c>
      <c r="HO77">
        <v>0.1452044026680778</v>
      </c>
      <c r="HP77">
        <v>2.0983815724555207E-2</v>
      </c>
      <c r="HQ77">
        <v>5.8353291598814923E-2</v>
      </c>
      <c r="HR77">
        <v>3.0172867478181983E-2</v>
      </c>
      <c r="HS77">
        <v>0.23882609587497192</v>
      </c>
      <c r="HT77">
        <v>5.7186433459119737E-5</v>
      </c>
      <c r="HU77">
        <v>-3.9265659431342199E-2</v>
      </c>
      <c r="HV77">
        <v>9.5272149741098933E-2</v>
      </c>
      <c r="HW77">
        <v>0.2737225321570036</v>
      </c>
      <c r="HX77">
        <v>9.3735614530873146E-2</v>
      </c>
      <c r="HY77">
        <v>0.13295631294827218</v>
      </c>
      <c r="HZ77">
        <v>3.3772426207215107E-2</v>
      </c>
      <c r="IA77">
        <v>0.1612433520877789</v>
      </c>
      <c r="IB77">
        <v>7.4254399808596175E-2</v>
      </c>
      <c r="IC77">
        <v>6.4618329320577053E-2</v>
      </c>
      <c r="ID77">
        <v>7.4999286162282214E-2</v>
      </c>
      <c r="IE77">
        <v>1.1757828040889881E-2</v>
      </c>
      <c r="IF77">
        <v>2.4014981412446602E-2</v>
      </c>
      <c r="IG77">
        <v>8.0012049331812121E-2</v>
      </c>
      <c r="IH77">
        <v>6.8723932713334462E-2</v>
      </c>
      <c r="II77">
        <v>-1.1446627486034486E-2</v>
      </c>
      <c r="IJ77">
        <v>-5.5763680691603056E-2</v>
      </c>
      <c r="IK77">
        <v>4.4966974627460611E-2</v>
      </c>
      <c r="IL77">
        <v>2.3652062612634719E-2</v>
      </c>
      <c r="IM77">
        <v>8.4018399343008844E-3</v>
      </c>
      <c r="IN77">
        <v>0.15279687763223873</v>
      </c>
      <c r="IO77">
        <v>1.8891641045950466E-2</v>
      </c>
      <c r="IP77">
        <v>3.1289169837060461E-3</v>
      </c>
      <c r="IQ77">
        <v>7.8263660388441472E-2</v>
      </c>
      <c r="IR77">
        <v>4.0495584712843452E-2</v>
      </c>
      <c r="IS77">
        <v>2.2167129687351513E-2</v>
      </c>
      <c r="IT77">
        <v>1.9869884039451377E-2</v>
      </c>
      <c r="IU77">
        <v>3.815566706601943E-2</v>
      </c>
      <c r="IV77">
        <v>3.9618642562239868E-2</v>
      </c>
      <c r="IW77">
        <v>0.25108955332100064</v>
      </c>
      <c r="IX77">
        <v>4.8638413618825149E-2</v>
      </c>
      <c r="IY77">
        <v>8.6307324377134217E-2</v>
      </c>
      <c r="IZ77">
        <v>-4.0479298465895951E-2</v>
      </c>
      <c r="JA77">
        <v>0.106413865869518</v>
      </c>
      <c r="JB77">
        <v>-0.14254856234256161</v>
      </c>
      <c r="JC77">
        <v>-9.1724518829091606E-3</v>
      </c>
      <c r="JD77">
        <v>6.9887523879902713E-2</v>
      </c>
      <c r="JE77">
        <v>4.2495788164523429E-2</v>
      </c>
      <c r="JF77">
        <v>2.4006871667777343E-3</v>
      </c>
      <c r="JG77">
        <v>1.1239593682640197E-2</v>
      </c>
      <c r="JH77">
        <v>0.11607730633317173</v>
      </c>
      <c r="JI77">
        <v>4.6453729037140047E-2</v>
      </c>
      <c r="JJ77">
        <v>3.4780740013193076E-2</v>
      </c>
      <c r="JK77">
        <v>1.7208289571118324E-2</v>
      </c>
      <c r="JL77">
        <v>2.6009406773557717E-2</v>
      </c>
      <c r="JM77">
        <v>7.7121208293153734E-2</v>
      </c>
      <c r="JN77">
        <v>0.13414398445590608</v>
      </c>
      <c r="JO77">
        <v>-7.1692532811136356E-2</v>
      </c>
      <c r="JP77">
        <v>5.6765965630114559E-2</v>
      </c>
      <c r="JQ77">
        <v>8.3195077989408756E-3</v>
      </c>
      <c r="JR77">
        <v>7.004908755380114E-2</v>
      </c>
      <c r="JS77">
        <v>-1.8966557517164473E-2</v>
      </c>
      <c r="JT77">
        <v>5.9166767074153061E-3</v>
      </c>
      <c r="JU77">
        <v>2.659374598681916E-2</v>
      </c>
      <c r="JV77">
        <v>8.2213898430851043E-3</v>
      </c>
      <c r="JW77">
        <v>-3.333870552282575E-4</v>
      </c>
      <c r="JX77">
        <v>0.27828754711247472</v>
      </c>
      <c r="JY77">
        <v>-2.1103667574516458E-2</v>
      </c>
      <c r="JZ77">
        <v>-6.7882838665718687E-4</v>
      </c>
      <c r="KA77">
        <v>-0.15188322448583511</v>
      </c>
      <c r="KB77">
        <v>8.9869246414026396E-2</v>
      </c>
      <c r="KC77">
        <v>0.18358570016263537</v>
      </c>
      <c r="KD77">
        <v>4.4386452609285629E-2</v>
      </c>
      <c r="KE77">
        <v>-1.3169005922337019E-2</v>
      </c>
      <c r="KF77">
        <v>2.9486569985807589E-2</v>
      </c>
      <c r="KG77">
        <v>1.1896346899928778E-2</v>
      </c>
      <c r="KH77">
        <v>-7.2617838310816515E-2</v>
      </c>
      <c r="KI77">
        <v>2.8096348265149614E-2</v>
      </c>
      <c r="KJ77">
        <v>0.10491554717727021</v>
      </c>
      <c r="KK77">
        <v>0.14732813681469792</v>
      </c>
      <c r="KL77">
        <v>4.1223753831966851E-2</v>
      </c>
      <c r="KM77">
        <v>3.6316303666007626E-3</v>
      </c>
      <c r="KN77">
        <v>4.1180353873120884E-2</v>
      </c>
      <c r="KO77">
        <v>1.2414026031592381E-2</v>
      </c>
      <c r="KP77">
        <v>1.113930201194533E-2</v>
      </c>
      <c r="KQ77">
        <v>-7.0459663053186357E-3</v>
      </c>
      <c r="KR77">
        <v>4.0348025727223992E-2</v>
      </c>
      <c r="KS77">
        <v>-3.3433611036831372E-3</v>
      </c>
      <c r="KT77">
        <v>0.14916129559527286</v>
      </c>
      <c r="KU77">
        <v>4.9144866893951852E-2</v>
      </c>
      <c r="KV77">
        <v>6.0672753112676857E-2</v>
      </c>
      <c r="KW77">
        <v>1.9340640682350415E-2</v>
      </c>
      <c r="KX77">
        <v>8.598990655889921E-2</v>
      </c>
      <c r="KY77">
        <v>1.7350113967407769E-2</v>
      </c>
      <c r="KZ77">
        <v>-1.6191207493977709E-2</v>
      </c>
      <c r="LA77">
        <v>0.13565079847316128</v>
      </c>
      <c r="LB77">
        <v>6.5577883220319974E-2</v>
      </c>
      <c r="LC77">
        <v>-3.2548299031123273E-2</v>
      </c>
      <c r="LD77">
        <v>-3.5103720399094623E-2</v>
      </c>
      <c r="LE77">
        <v>1.4697901630198311E-2</v>
      </c>
      <c r="LF77">
        <v>0.15027420095370747</v>
      </c>
      <c r="LG77">
        <v>3.9934933268609842E-2</v>
      </c>
      <c r="LH77">
        <v>0.12412059907681609</v>
      </c>
      <c r="LI77">
        <v>-1.8585186179157914E-3</v>
      </c>
      <c r="LJ77">
        <v>5.3396332082297313E-2</v>
      </c>
      <c r="LK77">
        <v>1.4551744583817903E-5</v>
      </c>
      <c r="LL77">
        <v>1.0981421607580328E-2</v>
      </c>
      <c r="LM77">
        <v>-2.6586682058249114E-2</v>
      </c>
      <c r="LN77">
        <v>4.563472148082176E-2</v>
      </c>
      <c r="LO77">
        <v>-1.2416598813698164E-2</v>
      </c>
      <c r="LP77">
        <v>2.9974559018360446E-2</v>
      </c>
      <c r="LQ77">
        <v>-1.1236014857528761E-2</v>
      </c>
      <c r="LR77">
        <v>6.9113811716057811E-3</v>
      </c>
      <c r="LS77">
        <v>5.1630438089578116E-2</v>
      </c>
      <c r="LT77">
        <v>5.6949273938424742E-2</v>
      </c>
      <c r="LU77">
        <v>-0.10794068590008422</v>
      </c>
      <c r="LV77">
        <v>0.13436976371186718</v>
      </c>
      <c r="LW77">
        <v>0.14112354486894765</v>
      </c>
      <c r="LX77">
        <v>4.0103268700964735E-2</v>
      </c>
      <c r="LY77">
        <v>1.1243689274938237E-3</v>
      </c>
      <c r="LZ77">
        <v>4.1901361367485415E-2</v>
      </c>
      <c r="MA77">
        <v>4.491998146596452E-4</v>
      </c>
      <c r="MB77">
        <v>0.24403341999906147</v>
      </c>
      <c r="MC77">
        <v>0.21203710336749507</v>
      </c>
      <c r="MD77">
        <v>1.2283548003646731E-2</v>
      </c>
      <c r="ME77">
        <v>2.3465572180046759E-2</v>
      </c>
      <c r="MF77">
        <v>-2.596119366381925E-2</v>
      </c>
      <c r="MG77">
        <v>8.9995632789639596E-2</v>
      </c>
      <c r="MH77">
        <v>0.13910482256605258</v>
      </c>
      <c r="MI77">
        <v>0.22575075538892622</v>
      </c>
      <c r="MJ77">
        <v>4.2878672637504868E-2</v>
      </c>
      <c r="MK77">
        <v>3.0875511751327495E-2</v>
      </c>
      <c r="ML77">
        <v>-5.9289558417854639E-3</v>
      </c>
      <c r="MM77">
        <v>-0.12896107264099699</v>
      </c>
      <c r="MN77">
        <v>1.7111231748006661E-2</v>
      </c>
      <c r="MO77">
        <v>6.4820623080653825E-2</v>
      </c>
      <c r="MP77">
        <v>-3.9194472990499744E-3</v>
      </c>
      <c r="MQ77">
        <v>3.7299439194015037E-2</v>
      </c>
      <c r="MR77">
        <v>5.6973703129857226E-3</v>
      </c>
      <c r="MS77">
        <v>1.0333445022979355E-2</v>
      </c>
      <c r="MT77">
        <v>0.1069768988019112</v>
      </c>
      <c r="MU77">
        <v>-1.1415908580085591E-2</v>
      </c>
      <c r="MV77">
        <v>0.12810349891270187</v>
      </c>
      <c r="MW77">
        <v>2.0948122674183611E-2</v>
      </c>
      <c r="MX77">
        <v>7.3693303756728126E-2</v>
      </c>
      <c r="MY77">
        <v>1.5902725957489185E-2</v>
      </c>
      <c r="MZ77">
        <v>6.0588579028448643E-2</v>
      </c>
      <c r="NA77">
        <v>-9.7275955060263253E-3</v>
      </c>
      <c r="NB77">
        <v>7.2133092707751312E-2</v>
      </c>
      <c r="NC77">
        <v>9.4808700588759676E-2</v>
      </c>
      <c r="ND77">
        <v>4.7563446547388158E-2</v>
      </c>
      <c r="NE77">
        <v>6.9212392408187662E-2</v>
      </c>
      <c r="NF77">
        <v>0.1494952004243324</v>
      </c>
      <c r="NG77">
        <v>1.6869228182447645E-3</v>
      </c>
      <c r="NH77">
        <v>0.19752296895778013</v>
      </c>
      <c r="NI77">
        <v>0.17701158992479452</v>
      </c>
      <c r="NJ77">
        <v>3.5138331734210905E-3</v>
      </c>
      <c r="NK77">
        <v>-4.9426009143418697E-3</v>
      </c>
      <c r="NL77">
        <v>3.7706498535624806E-2</v>
      </c>
      <c r="NM77">
        <v>2.5669679969820497E-3</v>
      </c>
      <c r="NN77">
        <v>6.4175457700998459E-2</v>
      </c>
      <c r="NO77">
        <v>1.905313533858418E-2</v>
      </c>
      <c r="NP77">
        <v>8.0498366918159092E-2</v>
      </c>
      <c r="NQ77">
        <v>-5.6434637449930885E-3</v>
      </c>
      <c r="NR77">
        <v>1.3679958041670723E-2</v>
      </c>
      <c r="NS77">
        <v>0.13669942909791835</v>
      </c>
      <c r="NT77">
        <v>0.11500624127176474</v>
      </c>
      <c r="NU77">
        <v>7.3676106086964996E-2</v>
      </c>
      <c r="NV77">
        <v>0.21565675172837653</v>
      </c>
      <c r="NW77">
        <v>1.6293906886526367E-3</v>
      </c>
      <c r="NX77">
        <v>6.001084276836733E-2</v>
      </c>
      <c r="NY77">
        <v>1.0270657001401143E-3</v>
      </c>
      <c r="NZ77">
        <v>8.308901386529835E-2</v>
      </c>
      <c r="OA77">
        <v>-6.9798374550590209E-2</v>
      </c>
      <c r="OB77">
        <v>-2.6143448145315561E-2</v>
      </c>
      <c r="OC77">
        <v>-2.9874923854788096E-2</v>
      </c>
      <c r="OD77">
        <v>4.6545350761210212E-2</v>
      </c>
      <c r="OE77">
        <v>0.11235679198859519</v>
      </c>
      <c r="OF77">
        <v>9.2292101702339494E-2</v>
      </c>
      <c r="OG77">
        <v>3.6679120942526185E-2</v>
      </c>
      <c r="OH77">
        <v>0.10363700391544052</v>
      </c>
      <c r="OI77">
        <v>-1.4463195096873627E-2</v>
      </c>
      <c r="OJ77">
        <v>1.4329833452261796E-2</v>
      </c>
      <c r="OK77">
        <v>-4.4989569864352626E-3</v>
      </c>
      <c r="OL77">
        <v>-4.3081411152373295E-2</v>
      </c>
      <c r="OM77">
        <v>-1.9399911897155704E-4</v>
      </c>
      <c r="ON77">
        <v>2.8793511087340459E-2</v>
      </c>
    </row>
    <row r="78" spans="1:404">
      <c r="A78" s="2">
        <v>0.76041666666666663</v>
      </c>
      <c r="B78">
        <v>5.6901540263277144E-2</v>
      </c>
      <c r="C78">
        <v>0.10624013311722103</v>
      </c>
      <c r="D78">
        <v>2.0295997529703218E-2</v>
      </c>
      <c r="E78">
        <v>8.3629678027319007E-3</v>
      </c>
      <c r="F78">
        <v>0.13365138940097865</v>
      </c>
      <c r="G78">
        <v>0.44014246065380874</v>
      </c>
      <c r="H78">
        <v>1.9165694649358522E-2</v>
      </c>
      <c r="I78">
        <v>8.3117852644262573E-3</v>
      </c>
      <c r="J78">
        <v>1.095679678468318E-3</v>
      </c>
      <c r="K78">
        <v>9.365686163248492E-2</v>
      </c>
      <c r="L78">
        <v>0.13224443533344538</v>
      </c>
      <c r="M78">
        <v>1.7204259174826389E-3</v>
      </c>
      <c r="N78">
        <v>4.8515729299387404E-2</v>
      </c>
      <c r="O78">
        <v>4.0675429359470591E-2</v>
      </c>
      <c r="P78">
        <v>-0.1131400088396254</v>
      </c>
      <c r="Q78">
        <v>5.6739469341862699E-2</v>
      </c>
      <c r="R78">
        <v>4.6265858473995919E-2</v>
      </c>
      <c r="S78">
        <v>-3.122813944639577E-3</v>
      </c>
      <c r="T78">
        <v>-7.6893887675764425E-2</v>
      </c>
      <c r="U78">
        <v>-3.7695800123441512E-4</v>
      </c>
      <c r="V78">
        <v>0.10153505576547207</v>
      </c>
      <c r="W78">
        <v>0.10739993657535997</v>
      </c>
      <c r="X78">
        <v>-6.2810839872599639E-2</v>
      </c>
      <c r="Y78">
        <v>-6.6853456148673242E-3</v>
      </c>
      <c r="Z78">
        <v>2.9597431893058981E-2</v>
      </c>
      <c r="AA78">
        <v>0.27113318816920717</v>
      </c>
      <c r="AB78">
        <v>2.794623473909694E-2</v>
      </c>
      <c r="AC78">
        <v>0.18219927621007675</v>
      </c>
      <c r="AD78">
        <v>8.3930887453569983E-2</v>
      </c>
      <c r="AE78">
        <v>2.000930593977664E-2</v>
      </c>
      <c r="AF78">
        <v>0.1289685352717061</v>
      </c>
      <c r="AG78">
        <v>0.11468686724443851</v>
      </c>
      <c r="AH78">
        <v>1.6178531964134504E-2</v>
      </c>
      <c r="AI78">
        <v>0.25161503111215028</v>
      </c>
      <c r="AJ78">
        <v>9.850428934440332E-3</v>
      </c>
      <c r="AK78">
        <v>0.23075687820186283</v>
      </c>
      <c r="AL78">
        <v>7.0465405897134903E-3</v>
      </c>
      <c r="AM78">
        <v>7.4265026810862817E-3</v>
      </c>
      <c r="AN78">
        <v>0.1877022948772126</v>
      </c>
      <c r="AO78">
        <v>7.8916692780612502E-2</v>
      </c>
      <c r="AP78">
        <v>-2.4692234148194366E-3</v>
      </c>
      <c r="AQ78">
        <v>1.0607516492825812E-2</v>
      </c>
      <c r="AR78">
        <v>3.0581436634523403E-2</v>
      </c>
      <c r="AS78">
        <v>1.9719847303117016E-2</v>
      </c>
      <c r="AT78">
        <v>2.0879032675248748E-2</v>
      </c>
      <c r="AU78">
        <v>9.6978773142731723E-3</v>
      </c>
      <c r="AV78">
        <v>0.14307096169363348</v>
      </c>
      <c r="AW78">
        <v>1.708091273624569E-2</v>
      </c>
      <c r="AX78">
        <v>5.5820906162101912E-2</v>
      </c>
      <c r="AY78">
        <v>2.2640555159513312E-2</v>
      </c>
      <c r="AZ78">
        <v>0.15200305040072098</v>
      </c>
      <c r="BA78">
        <v>1.6669409165604613E-2</v>
      </c>
      <c r="BB78">
        <v>4.7043406213046696E-3</v>
      </c>
      <c r="BC78">
        <v>4.5882044820113113E-2</v>
      </c>
      <c r="BD78">
        <v>1.9298328154026601E-2</v>
      </c>
      <c r="BE78">
        <v>1.3561788117521628E-2</v>
      </c>
      <c r="BF78">
        <v>-1</v>
      </c>
      <c r="BG78">
        <v>3.4712470127723341E-2</v>
      </c>
      <c r="BH78">
        <v>-0.66728333695440833</v>
      </c>
      <c r="BI78">
        <v>-0.1269687491109352</v>
      </c>
      <c r="BJ78">
        <v>1.803701546245963E-2</v>
      </c>
      <c r="BK78">
        <v>3.8828474164504148E-2</v>
      </c>
      <c r="BL78">
        <v>2.6416125738925128E-2</v>
      </c>
      <c r="BM78">
        <v>2.0078145199358684E-2</v>
      </c>
      <c r="BN78">
        <v>-1.6758635421234176E-3</v>
      </c>
      <c r="BO78">
        <v>8.6221304680249231E-3</v>
      </c>
      <c r="BP78">
        <v>-0.88450714403858055</v>
      </c>
      <c r="BQ78">
        <v>6.0943995188877817E-2</v>
      </c>
      <c r="BR78">
        <v>-1.8991530871268812E-3</v>
      </c>
      <c r="BS78">
        <v>-2.6613853027592178E-2</v>
      </c>
      <c r="BT78">
        <v>-0.11918000751912387</v>
      </c>
      <c r="BU78">
        <v>-9.5076784125189176E-2</v>
      </c>
      <c r="BV78">
        <v>6.192728533452134E-2</v>
      </c>
      <c r="BW78">
        <v>-0.4512707948325696</v>
      </c>
      <c r="BX78">
        <v>7.7969275682306743E-2</v>
      </c>
      <c r="BY78">
        <v>2.0808300919242913E-2</v>
      </c>
      <c r="BZ78">
        <v>-7.3811488708097053E-3</v>
      </c>
      <c r="CA78">
        <v>0.12046541248172785</v>
      </c>
      <c r="CB78">
        <v>0.14945553253538163</v>
      </c>
      <c r="CC78">
        <v>4.7605880873149542E-2</v>
      </c>
      <c r="CD78">
        <v>3.4482244283811463E-2</v>
      </c>
      <c r="CE78">
        <v>0.104152435607705</v>
      </c>
      <c r="CF78">
        <v>1.0577272148156E-3</v>
      </c>
      <c r="CG78">
        <v>6.5180351314759563E-2</v>
      </c>
      <c r="CH78">
        <v>0.11793004156916224</v>
      </c>
      <c r="CI78">
        <v>2.0637387324704333E-2</v>
      </c>
      <c r="CJ78">
        <v>3.3353262159034475E-2</v>
      </c>
      <c r="CK78">
        <v>-3.5718771663025548E-2</v>
      </c>
      <c r="CL78">
        <v>-2.2742806337235844E-2</v>
      </c>
      <c r="CM78">
        <v>0.14199822751615657</v>
      </c>
      <c r="CN78">
        <v>-3.1891320293025757E-2</v>
      </c>
      <c r="CO78">
        <v>2.5496103881227495E-4</v>
      </c>
      <c r="CP78">
        <v>6.825901486924639E-2</v>
      </c>
      <c r="CQ78">
        <v>3.0548487845129622E-2</v>
      </c>
      <c r="CR78">
        <v>4.8622380308434202E-2</v>
      </c>
      <c r="CS78">
        <v>-4.8820094919026901E-3</v>
      </c>
      <c r="CT78">
        <v>1.6896606808288323E-2</v>
      </c>
      <c r="CU78">
        <v>6.7701745063837304E-2</v>
      </c>
      <c r="CV78">
        <v>9.6411620005484137E-3</v>
      </c>
      <c r="CW78">
        <v>-1.5971751224638613E-3</v>
      </c>
      <c r="CX78">
        <v>0.12068202212947696</v>
      </c>
      <c r="CY78">
        <v>4.8447738433030924E-3</v>
      </c>
      <c r="CZ78">
        <v>-9.6022189635281026E-4</v>
      </c>
      <c r="DA78">
        <v>1.4473763645732924E-2</v>
      </c>
      <c r="DB78">
        <v>-7.8721559998003066E-2</v>
      </c>
      <c r="DC78">
        <v>-0.20027524912286188</v>
      </c>
      <c r="DD78">
        <v>-0.19271794840956774</v>
      </c>
      <c r="DE78">
        <v>-0.15275231028736028</v>
      </c>
      <c r="DF78">
        <v>-2.7391712670002382E-3</v>
      </c>
      <c r="DG78">
        <v>-1.599780798013186E-2</v>
      </c>
      <c r="DH78">
        <v>3.0738095376184493E-2</v>
      </c>
      <c r="DI78">
        <v>7.4806323509665609E-2</v>
      </c>
      <c r="DJ78">
        <v>7.9111439743383735E-2</v>
      </c>
      <c r="DK78">
        <v>-0.22819659820983085</v>
      </c>
      <c r="DL78">
        <v>2.8027147585283302E-20</v>
      </c>
      <c r="DM78">
        <v>-7.0128975474356356E-2</v>
      </c>
      <c r="DN78">
        <v>-0.35394829281744561</v>
      </c>
      <c r="DO78">
        <v>-1.7980760843576415E-2</v>
      </c>
      <c r="DP78">
        <v>7.4208951677313256E-2</v>
      </c>
      <c r="DQ78">
        <v>4.9569032108552676E-3</v>
      </c>
      <c r="DR78">
        <v>-0.27276353385745306</v>
      </c>
      <c r="DS78">
        <v>0.24098941701874593</v>
      </c>
      <c r="DT78">
        <v>-0.20950453469568486</v>
      </c>
      <c r="DU78">
        <v>-0.14781588547433525</v>
      </c>
      <c r="DV78">
        <v>-3.9902768930661019E-2</v>
      </c>
      <c r="DW78">
        <v>-1.5182623886693001E-2</v>
      </c>
      <c r="DX78">
        <v>-6.3055073117048686E-3</v>
      </c>
      <c r="DY78">
        <v>-7.7681816251763958E-2</v>
      </c>
      <c r="DZ78">
        <v>-0.16276359752612812</v>
      </c>
      <c r="EA78">
        <v>-6.3301030497212668E-2</v>
      </c>
      <c r="EB78">
        <v>-5.626308314368484E-2</v>
      </c>
      <c r="EC78">
        <v>-1.2976477327486498E-2</v>
      </c>
      <c r="ED78">
        <v>-1.5604574014434368E-2</v>
      </c>
      <c r="EE78">
        <v>-0.10002599693083417</v>
      </c>
      <c r="EF78">
        <v>7.8321229079722943E-2</v>
      </c>
      <c r="EG78">
        <v>-6.6130007148575878E-2</v>
      </c>
      <c r="EH78">
        <v>5.3546260323305082E-2</v>
      </c>
      <c r="EI78">
        <v>1.6299208309462652E-2</v>
      </c>
      <c r="EJ78">
        <v>1.280122710567249E-2</v>
      </c>
      <c r="EK78">
        <v>-9.4485326572601697E-2</v>
      </c>
      <c r="EL78">
        <v>-3.942912181986427E-4</v>
      </c>
      <c r="EM78">
        <v>-3.3744374269253967E-2</v>
      </c>
      <c r="EN78">
        <v>-2.0665210175753019E-3</v>
      </c>
      <c r="EO78">
        <v>-4.8492483144774404E-2</v>
      </c>
      <c r="EP78">
        <v>-4.1606356673607431E-2</v>
      </c>
      <c r="EQ78">
        <v>-1.6065424198401505E-2</v>
      </c>
      <c r="ER78">
        <v>4.9690720262066355E-3</v>
      </c>
      <c r="ES78">
        <v>-5.3081373972211764E-2</v>
      </c>
      <c r="ET78">
        <v>1.1799948770834605E-3</v>
      </c>
      <c r="EU78">
        <v>-7.3330545273809708E-3</v>
      </c>
      <c r="EV78">
        <v>7.3854457665047693E-22</v>
      </c>
      <c r="EW78">
        <v>-1.6729122147543209E-2</v>
      </c>
      <c r="EX78">
        <v>-1.6733129995866656E-2</v>
      </c>
      <c r="EY78">
        <v>-4.5773720483630514E-2</v>
      </c>
      <c r="EZ78">
        <v>-2.3568033260703815E-2</v>
      </c>
      <c r="FA78">
        <v>-1.6233745945872916E-2</v>
      </c>
      <c r="FB78">
        <v>-1.8896919729609427E-3</v>
      </c>
      <c r="FC78">
        <v>4.6822555096768248E-3</v>
      </c>
      <c r="FD78">
        <v>4.0712140779081814E-2</v>
      </c>
      <c r="FE78">
        <v>-4.6180514745647376E-2</v>
      </c>
      <c r="FF78">
        <v>-5.5977761440841834E-3</v>
      </c>
      <c r="FG78">
        <v>-9.4986185299840889E-2</v>
      </c>
      <c r="FH78">
        <v>-1.1426207257118626E-2</v>
      </c>
      <c r="FI78">
        <v>4.6903407403576548E-2</v>
      </c>
      <c r="FJ78">
        <v>2.1689471175865586E-17</v>
      </c>
      <c r="FK78">
        <v>1.2240467460437074E-2</v>
      </c>
      <c r="FL78">
        <v>-0.20360781331428729</v>
      </c>
      <c r="FM78">
        <v>-1.6476980265622756E-4</v>
      </c>
      <c r="FN78">
        <v>4.8306463622384804E-2</v>
      </c>
      <c r="FO78">
        <v>-1.1077587100820479E-2</v>
      </c>
      <c r="FP78">
        <v>-9.0890794985269405E-2</v>
      </c>
      <c r="FQ78">
        <v>1.5313934114334073E-2</v>
      </c>
      <c r="FR78">
        <v>-5.5428421409822543E-2</v>
      </c>
      <c r="FS78">
        <v>1.0383667699763507E-2</v>
      </c>
      <c r="FT78">
        <v>2.375141101673291E-2</v>
      </c>
      <c r="FU78">
        <v>8.0334427225033825E-2</v>
      </c>
      <c r="FV78">
        <v>5.1548234897425796E-4</v>
      </c>
      <c r="FW78">
        <v>1.2263808146099947E-2</v>
      </c>
      <c r="FX78">
        <v>-4.7891025533847109E-2</v>
      </c>
      <c r="FY78">
        <v>-4.2687002822665698E-5</v>
      </c>
      <c r="FZ78">
        <v>1.3889169565650606E-2</v>
      </c>
      <c r="GA78">
        <v>5.8837644167372492E-2</v>
      </c>
      <c r="GB78">
        <v>5.1328191191965987E-2</v>
      </c>
      <c r="GC78">
        <v>-0.12238939546164354</v>
      </c>
      <c r="GD78">
        <v>8.6801617886251167E-2</v>
      </c>
      <c r="GE78">
        <v>9.5978669785285898E-3</v>
      </c>
      <c r="GF78">
        <v>-3.0479046830882948E-2</v>
      </c>
      <c r="GG78">
        <v>0.25234250869427605</v>
      </c>
      <c r="GH78">
        <v>0.11670067679940159</v>
      </c>
      <c r="GI78">
        <v>-6.4763835461347535E-2</v>
      </c>
      <c r="GJ78">
        <v>0.24730999520614447</v>
      </c>
      <c r="GK78">
        <v>2.216670580281933E-2</v>
      </c>
      <c r="GL78">
        <v>9.6541852736887604E-2</v>
      </c>
      <c r="GM78">
        <v>6.464373072217755E-2</v>
      </c>
      <c r="GN78">
        <v>0.13465390406519301</v>
      </c>
      <c r="GO78">
        <v>-2.7884195037183583E-2</v>
      </c>
      <c r="GP78">
        <v>-3.300925239546905E-3</v>
      </c>
      <c r="GQ78">
        <v>7.8720405862349005E-2</v>
      </c>
      <c r="GR78">
        <v>0.11296824867594805</v>
      </c>
      <c r="GS78">
        <v>1.0020365927486364E-2</v>
      </c>
      <c r="GT78">
        <v>4.2804308946123278E-3</v>
      </c>
      <c r="GU78">
        <v>5.0846831551851691E-2</v>
      </c>
      <c r="GV78">
        <v>9.0963854769071789E-3</v>
      </c>
      <c r="GW78">
        <v>-5.5086079582178905E-2</v>
      </c>
      <c r="GX78">
        <v>2.6823882721739249E-3</v>
      </c>
      <c r="GY78">
        <v>-9.2623770599401349E-3</v>
      </c>
      <c r="GZ78">
        <v>0.18910862365000941</v>
      </c>
      <c r="HA78">
        <v>4.6775417290116751E-3</v>
      </c>
      <c r="HB78">
        <v>-4.6968752812233299E-3</v>
      </c>
      <c r="HC78">
        <v>2.9397614439521682E-2</v>
      </c>
      <c r="HD78">
        <v>-6.9849005561300484E-2</v>
      </c>
      <c r="HE78">
        <v>-1.5927464812273976E-2</v>
      </c>
      <c r="HF78">
        <v>5.4149652563934163E-2</v>
      </c>
      <c r="HG78">
        <v>0.1253521508986323</v>
      </c>
      <c r="HH78">
        <v>0.10807457609209088</v>
      </c>
      <c r="HI78">
        <v>2.2156498573737124E-2</v>
      </c>
      <c r="HJ78">
        <v>5.8727493833298422E-2</v>
      </c>
      <c r="HK78">
        <v>7.0247749898537392E-4</v>
      </c>
      <c r="HL78">
        <v>-2.3682478752003137E-2</v>
      </c>
      <c r="HM78">
        <v>-1.5788864208005945E-3</v>
      </c>
      <c r="HN78">
        <v>1.6272847674385499E-2</v>
      </c>
      <c r="HO78">
        <v>0.1452044026680778</v>
      </c>
      <c r="HP78">
        <v>2.0983815724555207E-2</v>
      </c>
      <c r="HQ78">
        <v>5.8353291598814923E-2</v>
      </c>
      <c r="HR78">
        <v>3.0172867478181983E-2</v>
      </c>
      <c r="HS78">
        <v>0.23882609587497192</v>
      </c>
      <c r="HT78">
        <v>5.7186433459119737E-5</v>
      </c>
      <c r="HU78">
        <v>-3.9265659431342199E-2</v>
      </c>
      <c r="HV78">
        <v>9.5272149741098933E-2</v>
      </c>
      <c r="HW78">
        <v>0.2737225321570036</v>
      </c>
      <c r="HX78">
        <v>9.3735614530873146E-2</v>
      </c>
      <c r="HY78">
        <v>0.13295631294827218</v>
      </c>
      <c r="HZ78">
        <v>3.3772426207215107E-2</v>
      </c>
      <c r="IA78">
        <v>0.1612433520877789</v>
      </c>
      <c r="IB78">
        <v>7.4254399808596175E-2</v>
      </c>
      <c r="IC78">
        <v>6.4618329320577053E-2</v>
      </c>
      <c r="ID78">
        <v>7.4999286162282214E-2</v>
      </c>
      <c r="IE78">
        <v>1.1757828040889881E-2</v>
      </c>
      <c r="IF78">
        <v>2.4014981412446602E-2</v>
      </c>
      <c r="IG78">
        <v>8.0012049331812121E-2</v>
      </c>
      <c r="IH78">
        <v>6.8723932713334462E-2</v>
      </c>
      <c r="II78">
        <v>-1.1446627486034486E-2</v>
      </c>
      <c r="IJ78">
        <v>-5.5763680691603056E-2</v>
      </c>
      <c r="IK78">
        <v>4.4966974627460611E-2</v>
      </c>
      <c r="IL78">
        <v>2.3652062612634719E-2</v>
      </c>
      <c r="IM78">
        <v>8.4018399343008844E-3</v>
      </c>
      <c r="IN78">
        <v>0.15279687763223873</v>
      </c>
      <c r="IO78">
        <v>1.8891641045950466E-2</v>
      </c>
      <c r="IP78">
        <v>3.1289169837060461E-3</v>
      </c>
      <c r="IQ78">
        <v>7.8263660388441472E-2</v>
      </c>
      <c r="IR78">
        <v>4.0495584712843452E-2</v>
      </c>
      <c r="IS78">
        <v>2.2167129687351513E-2</v>
      </c>
      <c r="IT78">
        <v>1.9869884039451377E-2</v>
      </c>
      <c r="IU78">
        <v>3.815566706601943E-2</v>
      </c>
      <c r="IV78">
        <v>3.9618642562239868E-2</v>
      </c>
      <c r="IW78">
        <v>0.25108955332100064</v>
      </c>
      <c r="IX78">
        <v>4.8638413618825149E-2</v>
      </c>
      <c r="IY78">
        <v>8.6307324377134217E-2</v>
      </c>
      <c r="IZ78">
        <v>-4.0479298465895951E-2</v>
      </c>
      <c r="JA78">
        <v>0.106413865869518</v>
      </c>
      <c r="JB78">
        <v>-0.14254856234256161</v>
      </c>
      <c r="JC78">
        <v>-9.1724518829091606E-3</v>
      </c>
      <c r="JD78">
        <v>6.9887523879902713E-2</v>
      </c>
      <c r="JE78">
        <v>4.2495788164523429E-2</v>
      </c>
      <c r="JF78">
        <v>2.4006871667777343E-3</v>
      </c>
      <c r="JG78">
        <v>1.1239593682640197E-2</v>
      </c>
      <c r="JH78">
        <v>0.11607730633317173</v>
      </c>
      <c r="JI78">
        <v>4.6453729037140047E-2</v>
      </c>
      <c r="JJ78">
        <v>3.4780740013193076E-2</v>
      </c>
      <c r="JK78">
        <v>1.7208289571118324E-2</v>
      </c>
      <c r="JL78">
        <v>2.6009406773557717E-2</v>
      </c>
      <c r="JM78">
        <v>7.7121208293153734E-2</v>
      </c>
      <c r="JN78">
        <v>0.13414398445590608</v>
      </c>
      <c r="JO78">
        <v>-7.1692532811136356E-2</v>
      </c>
      <c r="JP78">
        <v>5.6765965630114559E-2</v>
      </c>
      <c r="JQ78">
        <v>8.3195077989408756E-3</v>
      </c>
      <c r="JR78">
        <v>7.004908755380114E-2</v>
      </c>
      <c r="JS78">
        <v>-1.8966557517164473E-2</v>
      </c>
      <c r="JT78">
        <v>5.9166767074153061E-3</v>
      </c>
      <c r="JU78">
        <v>2.659374598681916E-2</v>
      </c>
      <c r="JV78">
        <v>8.2213898430851043E-3</v>
      </c>
      <c r="JW78">
        <v>-3.333870552282575E-4</v>
      </c>
      <c r="JX78">
        <v>0.27828754711247472</v>
      </c>
      <c r="JY78">
        <v>-2.1103667574516458E-2</v>
      </c>
      <c r="JZ78">
        <v>-6.7882838665718687E-4</v>
      </c>
      <c r="KA78">
        <v>-0.15188322448583511</v>
      </c>
      <c r="KB78">
        <v>8.9869246414026396E-2</v>
      </c>
      <c r="KC78">
        <v>0.18358570016263537</v>
      </c>
      <c r="KD78">
        <v>4.4386452609285629E-2</v>
      </c>
      <c r="KE78">
        <v>-1.3169005922337019E-2</v>
      </c>
      <c r="KF78">
        <v>2.9486569985807589E-2</v>
      </c>
      <c r="KG78">
        <v>1.1896346899928778E-2</v>
      </c>
      <c r="KH78">
        <v>-7.2617838310816515E-2</v>
      </c>
      <c r="KI78">
        <v>2.8096348265149614E-2</v>
      </c>
      <c r="KJ78">
        <v>0.10491554717727021</v>
      </c>
      <c r="KK78">
        <v>0.14732813681469792</v>
      </c>
      <c r="KL78">
        <v>4.1223753831966851E-2</v>
      </c>
      <c r="KM78">
        <v>3.6316303666007626E-3</v>
      </c>
      <c r="KN78">
        <v>4.1180353873120884E-2</v>
      </c>
      <c r="KO78">
        <v>1.2414026031592381E-2</v>
      </c>
      <c r="KP78">
        <v>1.113930201194533E-2</v>
      </c>
      <c r="KQ78">
        <v>-7.0459663053186357E-3</v>
      </c>
      <c r="KR78">
        <v>4.0348025727223992E-2</v>
      </c>
      <c r="KS78">
        <v>-3.3433611036831372E-3</v>
      </c>
      <c r="KT78">
        <v>0.14916129559527286</v>
      </c>
      <c r="KU78">
        <v>4.9144866893951852E-2</v>
      </c>
      <c r="KV78">
        <v>6.0672753112676857E-2</v>
      </c>
      <c r="KW78">
        <v>1.9340640682350415E-2</v>
      </c>
      <c r="KX78">
        <v>8.598990655889921E-2</v>
      </c>
      <c r="KY78">
        <v>1.7350113967407769E-2</v>
      </c>
      <c r="KZ78">
        <v>-1.6191207493977709E-2</v>
      </c>
      <c r="LA78">
        <v>0.13565079847316128</v>
      </c>
      <c r="LB78">
        <v>6.5577883220319974E-2</v>
      </c>
      <c r="LC78">
        <v>-3.2548299031123273E-2</v>
      </c>
      <c r="LD78">
        <v>-3.5103720399094623E-2</v>
      </c>
      <c r="LE78">
        <v>1.4697901630198311E-2</v>
      </c>
      <c r="LF78">
        <v>0.15027420095370747</v>
      </c>
      <c r="LG78">
        <v>3.9934933268609842E-2</v>
      </c>
      <c r="LH78">
        <v>0.12412059907681609</v>
      </c>
      <c r="LI78">
        <v>-1.8585186179157914E-3</v>
      </c>
      <c r="LJ78">
        <v>5.3396332082297313E-2</v>
      </c>
      <c r="LK78">
        <v>1.4551744583817903E-5</v>
      </c>
      <c r="LL78">
        <v>1.0981421607580328E-2</v>
      </c>
      <c r="LM78">
        <v>-2.6586682058249114E-2</v>
      </c>
      <c r="LN78">
        <v>4.563472148082176E-2</v>
      </c>
      <c r="LO78">
        <v>-1.2416598813698164E-2</v>
      </c>
      <c r="LP78">
        <v>2.9974559018360446E-2</v>
      </c>
      <c r="LQ78">
        <v>-1.1236014857528761E-2</v>
      </c>
      <c r="LR78">
        <v>6.9113811716057811E-3</v>
      </c>
      <c r="LS78">
        <v>5.1630438089578116E-2</v>
      </c>
      <c r="LT78">
        <v>5.6949273938424742E-2</v>
      </c>
      <c r="LU78">
        <v>-0.10794068590008422</v>
      </c>
      <c r="LV78">
        <v>0.13436976371186718</v>
      </c>
      <c r="LW78">
        <v>0.14112354486894765</v>
      </c>
      <c r="LX78">
        <v>4.0103268700964735E-2</v>
      </c>
      <c r="LY78">
        <v>1.1243689274938237E-3</v>
      </c>
      <c r="LZ78">
        <v>4.1901361367485415E-2</v>
      </c>
      <c r="MA78">
        <v>4.491998146596452E-4</v>
      </c>
      <c r="MB78">
        <v>0.24403341999906147</v>
      </c>
      <c r="MC78">
        <v>0.21203710336749507</v>
      </c>
      <c r="MD78">
        <v>1.2283548003646731E-2</v>
      </c>
      <c r="ME78">
        <v>2.3465572180046759E-2</v>
      </c>
      <c r="MF78">
        <v>-2.596119366381925E-2</v>
      </c>
      <c r="MG78">
        <v>8.9995632789639596E-2</v>
      </c>
      <c r="MH78">
        <v>0.13910482256605258</v>
      </c>
      <c r="MI78">
        <v>0.22575075538892622</v>
      </c>
      <c r="MJ78">
        <v>4.2878672637504868E-2</v>
      </c>
      <c r="MK78">
        <v>3.0875511751327495E-2</v>
      </c>
      <c r="ML78">
        <v>-5.9289558417854639E-3</v>
      </c>
      <c r="MM78">
        <v>-0.12896107264099699</v>
      </c>
      <c r="MN78">
        <v>1.7111231748006661E-2</v>
      </c>
      <c r="MO78">
        <v>6.4820623080653825E-2</v>
      </c>
      <c r="MP78">
        <v>-3.9194472990499744E-3</v>
      </c>
      <c r="MQ78">
        <v>3.7299439194015037E-2</v>
      </c>
      <c r="MR78">
        <v>5.6973703129857226E-3</v>
      </c>
      <c r="MS78">
        <v>1.0333445022979355E-2</v>
      </c>
      <c r="MT78">
        <v>0.1069768988019112</v>
      </c>
      <c r="MU78">
        <v>-1.1415908580085591E-2</v>
      </c>
      <c r="MV78">
        <v>0.12810349891270187</v>
      </c>
      <c r="MW78">
        <v>2.0948122674183611E-2</v>
      </c>
      <c r="MX78">
        <v>7.3693303756728126E-2</v>
      </c>
      <c r="MY78">
        <v>1.5902725957489185E-2</v>
      </c>
      <c r="MZ78">
        <v>6.0588579028448643E-2</v>
      </c>
      <c r="NA78">
        <v>-9.7275955060263253E-3</v>
      </c>
      <c r="NB78">
        <v>7.2133092707751312E-2</v>
      </c>
      <c r="NC78">
        <v>9.4808700588759676E-2</v>
      </c>
      <c r="ND78">
        <v>4.7563446547388158E-2</v>
      </c>
      <c r="NE78">
        <v>6.9212392408187662E-2</v>
      </c>
      <c r="NF78">
        <v>0.1494952004243324</v>
      </c>
      <c r="NG78">
        <v>1.6869228182447645E-3</v>
      </c>
      <c r="NH78">
        <v>0.19752296895778013</v>
      </c>
      <c r="NI78">
        <v>0.17701158992479452</v>
      </c>
      <c r="NJ78">
        <v>3.5138331734210905E-3</v>
      </c>
      <c r="NK78">
        <v>-4.9426009143418697E-3</v>
      </c>
      <c r="NL78">
        <v>3.7706498535624806E-2</v>
      </c>
      <c r="NM78">
        <v>2.5669679969820497E-3</v>
      </c>
      <c r="NN78">
        <v>6.4175457700998459E-2</v>
      </c>
      <c r="NO78">
        <v>1.905313533858418E-2</v>
      </c>
      <c r="NP78">
        <v>8.0498366918159092E-2</v>
      </c>
      <c r="NQ78">
        <v>-5.6434637449930885E-3</v>
      </c>
      <c r="NR78">
        <v>1.3679958041670723E-2</v>
      </c>
      <c r="NS78">
        <v>0.13669942909791835</v>
      </c>
      <c r="NT78">
        <v>0.11500624127176474</v>
      </c>
      <c r="NU78">
        <v>7.3676106086964996E-2</v>
      </c>
      <c r="NV78">
        <v>0.21565675172837653</v>
      </c>
      <c r="NW78">
        <v>1.6293906886526367E-3</v>
      </c>
      <c r="NX78">
        <v>6.001084276836733E-2</v>
      </c>
      <c r="NY78">
        <v>1.0270657001401143E-3</v>
      </c>
      <c r="NZ78">
        <v>8.308901386529835E-2</v>
      </c>
      <c r="OA78">
        <v>-6.9798374550590209E-2</v>
      </c>
      <c r="OB78">
        <v>-2.6143448145315561E-2</v>
      </c>
      <c r="OC78">
        <v>-2.9874923854788096E-2</v>
      </c>
      <c r="OD78">
        <v>4.6545350761210212E-2</v>
      </c>
      <c r="OE78">
        <v>0.11235679198859519</v>
      </c>
      <c r="OF78">
        <v>9.2292101702339494E-2</v>
      </c>
      <c r="OG78">
        <v>3.6679120942526185E-2</v>
      </c>
      <c r="OH78">
        <v>0.10363700391544052</v>
      </c>
      <c r="OI78">
        <v>-1.4463195096873627E-2</v>
      </c>
      <c r="OJ78">
        <v>1.4329833452261796E-2</v>
      </c>
      <c r="OK78">
        <v>-4.4989569864352626E-3</v>
      </c>
      <c r="OL78">
        <v>-4.3081411152373295E-2</v>
      </c>
      <c r="OM78">
        <v>-1.9399911897155704E-4</v>
      </c>
      <c r="ON78">
        <v>2.8793511087340459E-2</v>
      </c>
    </row>
    <row r="79" spans="1:404">
      <c r="A79" s="2">
        <v>0.77083333333333337</v>
      </c>
      <c r="B79">
        <v>5.6901540263277144E-2</v>
      </c>
      <c r="C79">
        <v>0.10624013311722103</v>
      </c>
      <c r="D79">
        <v>2.0295997529703218E-2</v>
      </c>
      <c r="E79">
        <v>8.3629678027319007E-3</v>
      </c>
      <c r="F79">
        <v>0.13365138940097865</v>
      </c>
      <c r="G79">
        <v>0.44014246065380874</v>
      </c>
      <c r="H79">
        <v>1.9165694649358522E-2</v>
      </c>
      <c r="I79">
        <v>8.3117852644262573E-3</v>
      </c>
      <c r="J79">
        <v>1.095679678468318E-3</v>
      </c>
      <c r="K79">
        <v>9.365686163248492E-2</v>
      </c>
      <c r="L79">
        <v>0.13224443533344538</v>
      </c>
      <c r="M79">
        <v>1.7204259174826389E-3</v>
      </c>
      <c r="N79">
        <v>4.8515729299387404E-2</v>
      </c>
      <c r="O79">
        <v>4.0675429359470591E-2</v>
      </c>
      <c r="P79">
        <v>-0.1131400088396254</v>
      </c>
      <c r="Q79">
        <v>5.6739469341862699E-2</v>
      </c>
      <c r="R79">
        <v>4.6265858473995919E-2</v>
      </c>
      <c r="S79">
        <v>-3.122813944639577E-3</v>
      </c>
      <c r="T79">
        <v>-7.6893887675764425E-2</v>
      </c>
      <c r="U79">
        <v>-3.7695800123441512E-4</v>
      </c>
      <c r="V79">
        <v>0.10153505576547207</v>
      </c>
      <c r="W79">
        <v>0.10739993657535997</v>
      </c>
      <c r="X79">
        <v>-6.2810839872599639E-2</v>
      </c>
      <c r="Y79">
        <v>-6.6853456148673242E-3</v>
      </c>
      <c r="Z79">
        <v>2.9597431893058981E-2</v>
      </c>
      <c r="AA79">
        <v>0.27113318816920717</v>
      </c>
      <c r="AB79">
        <v>2.794623473909694E-2</v>
      </c>
      <c r="AC79">
        <v>0.18219927621007675</v>
      </c>
      <c r="AD79">
        <v>8.3930887453569983E-2</v>
      </c>
      <c r="AE79">
        <v>2.000930593977664E-2</v>
      </c>
      <c r="AF79">
        <v>0.1289685352717061</v>
      </c>
      <c r="AG79">
        <v>0.11468686724443851</v>
      </c>
      <c r="AH79">
        <v>1.6178531964134504E-2</v>
      </c>
      <c r="AI79">
        <v>0.25161503111215028</v>
      </c>
      <c r="AJ79">
        <v>9.850428934440332E-3</v>
      </c>
      <c r="AK79">
        <v>0.23075687820186283</v>
      </c>
      <c r="AL79">
        <v>7.0465405897134903E-3</v>
      </c>
      <c r="AM79">
        <v>7.4265026810862817E-3</v>
      </c>
      <c r="AN79">
        <v>0.1877022948772126</v>
      </c>
      <c r="AO79">
        <v>7.8916692780612502E-2</v>
      </c>
      <c r="AP79">
        <v>-2.4692234148194366E-3</v>
      </c>
      <c r="AQ79">
        <v>1.0607516492825812E-2</v>
      </c>
      <c r="AR79">
        <v>3.0581436634523403E-2</v>
      </c>
      <c r="AS79">
        <v>1.9719847303117016E-2</v>
      </c>
      <c r="AT79">
        <v>2.0879032675248748E-2</v>
      </c>
      <c r="AU79">
        <v>9.6978773142731723E-3</v>
      </c>
      <c r="AV79">
        <v>0.14307096169363348</v>
      </c>
      <c r="AW79">
        <v>1.708091273624569E-2</v>
      </c>
      <c r="AX79">
        <v>5.5820906162101912E-2</v>
      </c>
      <c r="AY79">
        <v>2.2640555159513312E-2</v>
      </c>
      <c r="AZ79">
        <v>0.15200305040072098</v>
      </c>
      <c r="BA79">
        <v>1.6669409165604613E-2</v>
      </c>
      <c r="BB79">
        <v>4.7043406213046696E-3</v>
      </c>
      <c r="BC79">
        <v>4.5882044820113113E-2</v>
      </c>
      <c r="BD79">
        <v>1.9298328154026601E-2</v>
      </c>
      <c r="BE79">
        <v>1.3561788117521628E-2</v>
      </c>
      <c r="BF79">
        <v>-1</v>
      </c>
      <c r="BG79">
        <v>3.4712470127723341E-2</v>
      </c>
      <c r="BH79">
        <v>-0.66728333695440833</v>
      </c>
      <c r="BI79">
        <v>-0.1269687491109352</v>
      </c>
      <c r="BJ79">
        <v>1.803701546245963E-2</v>
      </c>
      <c r="BK79">
        <v>3.8828474164504148E-2</v>
      </c>
      <c r="BL79">
        <v>2.6416125738925128E-2</v>
      </c>
      <c r="BM79">
        <v>2.0078145199358684E-2</v>
      </c>
      <c r="BN79">
        <v>-1.6758635421234176E-3</v>
      </c>
      <c r="BO79">
        <v>8.6221304680249231E-3</v>
      </c>
      <c r="BP79">
        <v>-0.88450714403858055</v>
      </c>
      <c r="BQ79">
        <v>6.0943995188877817E-2</v>
      </c>
      <c r="BR79">
        <v>-1.8991530871268812E-3</v>
      </c>
      <c r="BS79">
        <v>-2.6613853027592178E-2</v>
      </c>
      <c r="BT79">
        <v>-0.11918000751912387</v>
      </c>
      <c r="BU79">
        <v>-9.5076784125189176E-2</v>
      </c>
      <c r="BV79">
        <v>6.192728533452134E-2</v>
      </c>
      <c r="BW79">
        <v>-0.4512707948325696</v>
      </c>
      <c r="BX79">
        <v>7.7969275682306743E-2</v>
      </c>
      <c r="BY79">
        <v>2.0808300919242913E-2</v>
      </c>
      <c r="BZ79">
        <v>-7.3811488708097053E-3</v>
      </c>
      <c r="CA79">
        <v>0.12046541248172785</v>
      </c>
      <c r="CB79">
        <v>0.14945553253538163</v>
      </c>
      <c r="CC79">
        <v>4.7605880873149542E-2</v>
      </c>
      <c r="CD79">
        <v>3.4482244283811463E-2</v>
      </c>
      <c r="CE79">
        <v>0.104152435607705</v>
      </c>
      <c r="CF79">
        <v>1.0577272148156E-3</v>
      </c>
      <c r="CG79">
        <v>6.5180351314759563E-2</v>
      </c>
      <c r="CH79">
        <v>0.11793004156916224</v>
      </c>
      <c r="CI79">
        <v>2.0637387324704333E-2</v>
      </c>
      <c r="CJ79">
        <v>3.3353262159034475E-2</v>
      </c>
      <c r="CK79">
        <v>-3.5718771663025548E-2</v>
      </c>
      <c r="CL79">
        <v>-2.2742806337235844E-2</v>
      </c>
      <c r="CM79">
        <v>0.14199822751615657</v>
      </c>
      <c r="CN79">
        <v>-3.1891320293025757E-2</v>
      </c>
      <c r="CO79">
        <v>2.5496103881227495E-4</v>
      </c>
      <c r="CP79">
        <v>6.825901486924639E-2</v>
      </c>
      <c r="CQ79">
        <v>3.0548487845129622E-2</v>
      </c>
      <c r="CR79">
        <v>4.8622380308434202E-2</v>
      </c>
      <c r="CS79">
        <v>-4.8820094919026901E-3</v>
      </c>
      <c r="CT79">
        <v>1.6896606808288323E-2</v>
      </c>
      <c r="CU79">
        <v>6.7701745063837304E-2</v>
      </c>
      <c r="CV79">
        <v>9.6411620005484137E-3</v>
      </c>
      <c r="CW79">
        <v>-1.5971751224638613E-3</v>
      </c>
      <c r="CX79">
        <v>0.12068202212947696</v>
      </c>
      <c r="CY79">
        <v>4.8447738433030924E-3</v>
      </c>
      <c r="CZ79">
        <v>-9.6022189635281026E-4</v>
      </c>
      <c r="DA79">
        <v>1.4473763645732924E-2</v>
      </c>
      <c r="DB79">
        <v>-7.8721559998003066E-2</v>
      </c>
      <c r="DC79">
        <v>-0.20027524912286188</v>
      </c>
      <c r="DD79">
        <v>-0.19271794840956774</v>
      </c>
      <c r="DE79">
        <v>-0.15275231028736028</v>
      </c>
      <c r="DF79">
        <v>-2.7391712670002382E-3</v>
      </c>
      <c r="DG79">
        <v>-1.599780798013186E-2</v>
      </c>
      <c r="DH79">
        <v>3.0738095376184493E-2</v>
      </c>
      <c r="DI79">
        <v>7.4806323509665609E-2</v>
      </c>
      <c r="DJ79">
        <v>7.9111439743383735E-2</v>
      </c>
      <c r="DK79">
        <v>-0.22819659820983085</v>
      </c>
      <c r="DL79">
        <v>2.8027147585283302E-20</v>
      </c>
      <c r="DM79">
        <v>-7.0128975474356356E-2</v>
      </c>
      <c r="DN79">
        <v>-0.35394829281744561</v>
      </c>
      <c r="DO79">
        <v>-1.7980760843576415E-2</v>
      </c>
      <c r="DP79">
        <v>7.4208951677313256E-2</v>
      </c>
      <c r="DQ79">
        <v>4.9569032108552676E-3</v>
      </c>
      <c r="DR79">
        <v>-0.27276353385745306</v>
      </c>
      <c r="DS79">
        <v>0.24098941701874593</v>
      </c>
      <c r="DT79">
        <v>-0.20950453469568486</v>
      </c>
      <c r="DU79">
        <v>-0.14781588547433525</v>
      </c>
      <c r="DV79">
        <v>-3.9902768930661019E-2</v>
      </c>
      <c r="DW79">
        <v>-1.5182623886693001E-2</v>
      </c>
      <c r="DX79">
        <v>-6.3055073117048686E-3</v>
      </c>
      <c r="DY79">
        <v>-7.7681816251763958E-2</v>
      </c>
      <c r="DZ79">
        <v>-0.16276359752612812</v>
      </c>
      <c r="EA79">
        <v>-6.3301030497212668E-2</v>
      </c>
      <c r="EB79">
        <v>-5.626308314368484E-2</v>
      </c>
      <c r="EC79">
        <v>-1.2976477327486498E-2</v>
      </c>
      <c r="ED79">
        <v>-1.5604574014434368E-2</v>
      </c>
      <c r="EE79">
        <v>-0.10002599693083417</v>
      </c>
      <c r="EF79">
        <v>7.8321229079722943E-2</v>
      </c>
      <c r="EG79">
        <v>-6.6130007148575878E-2</v>
      </c>
      <c r="EH79">
        <v>5.3546260323305082E-2</v>
      </c>
      <c r="EI79">
        <v>1.6299208309462652E-2</v>
      </c>
      <c r="EJ79">
        <v>1.280122710567249E-2</v>
      </c>
      <c r="EK79">
        <v>-9.4485326572601697E-2</v>
      </c>
      <c r="EL79">
        <v>-3.942912181986427E-4</v>
      </c>
      <c r="EM79">
        <v>-3.3744374269253967E-2</v>
      </c>
      <c r="EN79">
        <v>-2.0665210175753019E-3</v>
      </c>
      <c r="EO79">
        <v>-4.8492483144774404E-2</v>
      </c>
      <c r="EP79">
        <v>-4.1606356673607431E-2</v>
      </c>
      <c r="EQ79">
        <v>-1.6065424198401505E-2</v>
      </c>
      <c r="ER79">
        <v>4.9690720262066355E-3</v>
      </c>
      <c r="ES79">
        <v>-5.3081373972211764E-2</v>
      </c>
      <c r="ET79">
        <v>1.1799948770834605E-3</v>
      </c>
      <c r="EU79">
        <v>-7.3330545273809708E-3</v>
      </c>
      <c r="EV79">
        <v>7.3854457665047693E-22</v>
      </c>
      <c r="EW79">
        <v>-1.6729122147543209E-2</v>
      </c>
      <c r="EX79">
        <v>-1.6733129995866656E-2</v>
      </c>
      <c r="EY79">
        <v>-4.5773720483630514E-2</v>
      </c>
      <c r="EZ79">
        <v>-2.3568033260703815E-2</v>
      </c>
      <c r="FA79">
        <v>-1.6233745945872916E-2</v>
      </c>
      <c r="FB79">
        <v>-1.8896919729609427E-3</v>
      </c>
      <c r="FC79">
        <v>4.6822555096768248E-3</v>
      </c>
      <c r="FD79">
        <v>4.0712140779081814E-2</v>
      </c>
      <c r="FE79">
        <v>-4.6180514745647376E-2</v>
      </c>
      <c r="FF79">
        <v>-5.5977761440841834E-3</v>
      </c>
      <c r="FG79">
        <v>-9.4986185299840889E-2</v>
      </c>
      <c r="FH79">
        <v>-1.1426207257118626E-2</v>
      </c>
      <c r="FI79">
        <v>4.6903407403576548E-2</v>
      </c>
      <c r="FJ79">
        <v>2.1689471175865586E-17</v>
      </c>
      <c r="FK79">
        <v>1.2240467460437074E-2</v>
      </c>
      <c r="FL79">
        <v>-0.20360781331428729</v>
      </c>
      <c r="FM79">
        <v>-1.6476980265622756E-4</v>
      </c>
      <c r="FN79">
        <v>4.8306463622384804E-2</v>
      </c>
      <c r="FO79">
        <v>-1.1077587100820479E-2</v>
      </c>
      <c r="FP79">
        <v>-9.0890794985269405E-2</v>
      </c>
      <c r="FQ79">
        <v>1.5313934114334073E-2</v>
      </c>
      <c r="FR79">
        <v>-5.5428421409822543E-2</v>
      </c>
      <c r="FS79">
        <v>1.0383667699763507E-2</v>
      </c>
      <c r="FT79">
        <v>2.375141101673291E-2</v>
      </c>
      <c r="FU79">
        <v>8.0334427225033825E-2</v>
      </c>
      <c r="FV79">
        <v>5.1548234897425796E-4</v>
      </c>
      <c r="FW79">
        <v>1.2263808146099947E-2</v>
      </c>
      <c r="FX79">
        <v>-4.7891025533847109E-2</v>
      </c>
      <c r="FY79">
        <v>-4.2687002822665698E-5</v>
      </c>
      <c r="FZ79">
        <v>1.3889169565650606E-2</v>
      </c>
      <c r="GA79">
        <v>5.8837644167372492E-2</v>
      </c>
      <c r="GB79">
        <v>5.1328191191965987E-2</v>
      </c>
      <c r="GC79">
        <v>-0.12238939546164354</v>
      </c>
      <c r="GD79">
        <v>8.6801617886251167E-2</v>
      </c>
      <c r="GE79">
        <v>9.5978669785285898E-3</v>
      </c>
      <c r="GF79">
        <v>-3.0479046830882948E-2</v>
      </c>
      <c r="GG79">
        <v>0.25234250869427605</v>
      </c>
      <c r="GH79">
        <v>0.11670067679940159</v>
      </c>
      <c r="GI79">
        <v>-6.4763835461347535E-2</v>
      </c>
      <c r="GJ79">
        <v>0.24730999520614447</v>
      </c>
      <c r="GK79">
        <v>2.216670580281933E-2</v>
      </c>
      <c r="GL79">
        <v>9.6541852736887604E-2</v>
      </c>
      <c r="GM79">
        <v>6.464373072217755E-2</v>
      </c>
      <c r="GN79">
        <v>0.13465390406519301</v>
      </c>
      <c r="GO79">
        <v>-2.7884195037183583E-2</v>
      </c>
      <c r="GP79">
        <v>-3.300925239546905E-3</v>
      </c>
      <c r="GQ79">
        <v>7.8720405862349005E-2</v>
      </c>
      <c r="GR79">
        <v>0.11296824867594805</v>
      </c>
      <c r="GS79">
        <v>1.0020365927486364E-2</v>
      </c>
      <c r="GT79">
        <v>4.2804308946123278E-3</v>
      </c>
      <c r="GU79">
        <v>5.0846831551851691E-2</v>
      </c>
      <c r="GV79">
        <v>9.0963854769071789E-3</v>
      </c>
      <c r="GW79">
        <v>-5.5086079582178905E-2</v>
      </c>
      <c r="GX79">
        <v>2.6823882721739249E-3</v>
      </c>
      <c r="GY79">
        <v>-9.2623770599401349E-3</v>
      </c>
      <c r="GZ79">
        <v>0.18910862365000941</v>
      </c>
      <c r="HA79">
        <v>4.6775417290116751E-3</v>
      </c>
      <c r="HB79">
        <v>-4.6968752812233299E-3</v>
      </c>
      <c r="HC79">
        <v>2.9397614439521682E-2</v>
      </c>
      <c r="HD79">
        <v>-6.9849005561300484E-2</v>
      </c>
      <c r="HE79">
        <v>-1.5927464812273976E-2</v>
      </c>
      <c r="HF79">
        <v>5.4149652563934163E-2</v>
      </c>
      <c r="HG79">
        <v>0.1253521508986323</v>
      </c>
      <c r="HH79">
        <v>0.10807457609209088</v>
      </c>
      <c r="HI79">
        <v>2.2156498573737124E-2</v>
      </c>
      <c r="HJ79">
        <v>5.8727493833298422E-2</v>
      </c>
      <c r="HK79">
        <v>7.0247749898537392E-4</v>
      </c>
      <c r="HL79">
        <v>-2.3682478752003137E-2</v>
      </c>
      <c r="HM79">
        <v>-1.5788864208005945E-3</v>
      </c>
      <c r="HN79">
        <v>1.6272847674385499E-2</v>
      </c>
      <c r="HO79">
        <v>0.1452044026680778</v>
      </c>
      <c r="HP79">
        <v>2.0983815724555207E-2</v>
      </c>
      <c r="HQ79">
        <v>5.8353291598814923E-2</v>
      </c>
      <c r="HR79">
        <v>3.0172867478181983E-2</v>
      </c>
      <c r="HS79">
        <v>0.23882609587497192</v>
      </c>
      <c r="HT79">
        <v>5.7186433459119737E-5</v>
      </c>
      <c r="HU79">
        <v>-3.9265659431342199E-2</v>
      </c>
      <c r="HV79">
        <v>9.5272149741098933E-2</v>
      </c>
      <c r="HW79">
        <v>0.2737225321570036</v>
      </c>
      <c r="HX79">
        <v>9.3735614530873146E-2</v>
      </c>
      <c r="HY79">
        <v>0.13295631294827218</v>
      </c>
      <c r="HZ79">
        <v>3.3772426207215107E-2</v>
      </c>
      <c r="IA79">
        <v>0.1612433520877789</v>
      </c>
      <c r="IB79">
        <v>7.4254399808596175E-2</v>
      </c>
      <c r="IC79">
        <v>6.4618329320577053E-2</v>
      </c>
      <c r="ID79">
        <v>7.4999286162282214E-2</v>
      </c>
      <c r="IE79">
        <v>1.1757828040889881E-2</v>
      </c>
      <c r="IF79">
        <v>2.4014981412446602E-2</v>
      </c>
      <c r="IG79">
        <v>8.0012049331812121E-2</v>
      </c>
      <c r="IH79">
        <v>6.8723932713334462E-2</v>
      </c>
      <c r="II79">
        <v>-1.1446627486034486E-2</v>
      </c>
      <c r="IJ79">
        <v>-5.5763680691603056E-2</v>
      </c>
      <c r="IK79">
        <v>4.4966974627460611E-2</v>
      </c>
      <c r="IL79">
        <v>2.3652062612634719E-2</v>
      </c>
      <c r="IM79">
        <v>8.4018399343008844E-3</v>
      </c>
      <c r="IN79">
        <v>0.15279687763223873</v>
      </c>
      <c r="IO79">
        <v>1.8891641045950466E-2</v>
      </c>
      <c r="IP79">
        <v>3.1289169837060461E-3</v>
      </c>
      <c r="IQ79">
        <v>7.8263660388441472E-2</v>
      </c>
      <c r="IR79">
        <v>4.0495584712843452E-2</v>
      </c>
      <c r="IS79">
        <v>2.2167129687351513E-2</v>
      </c>
      <c r="IT79">
        <v>1.9869884039451377E-2</v>
      </c>
      <c r="IU79">
        <v>3.815566706601943E-2</v>
      </c>
      <c r="IV79">
        <v>3.9618642562239868E-2</v>
      </c>
      <c r="IW79">
        <v>0.25108955332100064</v>
      </c>
      <c r="IX79">
        <v>4.8638413618825149E-2</v>
      </c>
      <c r="IY79">
        <v>8.6307324377134217E-2</v>
      </c>
      <c r="IZ79">
        <v>-4.0479298465895951E-2</v>
      </c>
      <c r="JA79">
        <v>0.106413865869518</v>
      </c>
      <c r="JB79">
        <v>-0.14254856234256161</v>
      </c>
      <c r="JC79">
        <v>-9.1724518829091606E-3</v>
      </c>
      <c r="JD79">
        <v>6.9887523879902713E-2</v>
      </c>
      <c r="JE79">
        <v>4.2495788164523429E-2</v>
      </c>
      <c r="JF79">
        <v>2.4006871667777343E-3</v>
      </c>
      <c r="JG79">
        <v>1.1239593682640197E-2</v>
      </c>
      <c r="JH79">
        <v>0.11607730633317173</v>
      </c>
      <c r="JI79">
        <v>4.6453729037140047E-2</v>
      </c>
      <c r="JJ79">
        <v>3.4780740013193076E-2</v>
      </c>
      <c r="JK79">
        <v>1.7208289571118324E-2</v>
      </c>
      <c r="JL79">
        <v>2.6009406773557717E-2</v>
      </c>
      <c r="JM79">
        <v>7.7121208293153734E-2</v>
      </c>
      <c r="JN79">
        <v>0.13414398445590608</v>
      </c>
      <c r="JO79">
        <v>-7.1692532811136356E-2</v>
      </c>
      <c r="JP79">
        <v>5.6765965630114559E-2</v>
      </c>
      <c r="JQ79">
        <v>8.3195077989408756E-3</v>
      </c>
      <c r="JR79">
        <v>7.004908755380114E-2</v>
      </c>
      <c r="JS79">
        <v>-1.8966557517164473E-2</v>
      </c>
      <c r="JT79">
        <v>5.9166767074153061E-3</v>
      </c>
      <c r="JU79">
        <v>2.659374598681916E-2</v>
      </c>
      <c r="JV79">
        <v>8.2213898430851043E-3</v>
      </c>
      <c r="JW79">
        <v>-3.333870552282575E-4</v>
      </c>
      <c r="JX79">
        <v>0.27828754711247472</v>
      </c>
      <c r="JY79">
        <v>-2.1103667574516458E-2</v>
      </c>
      <c r="JZ79">
        <v>-6.7882838665718687E-4</v>
      </c>
      <c r="KA79">
        <v>-0.15188322448583511</v>
      </c>
      <c r="KB79">
        <v>8.9869246414026396E-2</v>
      </c>
      <c r="KC79">
        <v>0.18358570016263537</v>
      </c>
      <c r="KD79">
        <v>4.4386452609285629E-2</v>
      </c>
      <c r="KE79">
        <v>-1.3169005922337019E-2</v>
      </c>
      <c r="KF79">
        <v>2.9486569985807589E-2</v>
      </c>
      <c r="KG79">
        <v>1.1896346899928778E-2</v>
      </c>
      <c r="KH79">
        <v>-7.2617838310816515E-2</v>
      </c>
      <c r="KI79">
        <v>2.8096348265149614E-2</v>
      </c>
      <c r="KJ79">
        <v>0.10491554717727021</v>
      </c>
      <c r="KK79">
        <v>0.14732813681469792</v>
      </c>
      <c r="KL79">
        <v>4.1223753831966851E-2</v>
      </c>
      <c r="KM79">
        <v>3.6316303666007626E-3</v>
      </c>
      <c r="KN79">
        <v>4.1180353873120884E-2</v>
      </c>
      <c r="KO79">
        <v>1.2414026031592381E-2</v>
      </c>
      <c r="KP79">
        <v>1.113930201194533E-2</v>
      </c>
      <c r="KQ79">
        <v>-7.0459663053186357E-3</v>
      </c>
      <c r="KR79">
        <v>4.0348025727223992E-2</v>
      </c>
      <c r="KS79">
        <v>-3.3433611036831372E-3</v>
      </c>
      <c r="KT79">
        <v>0.14916129559527286</v>
      </c>
      <c r="KU79">
        <v>4.9144866893951852E-2</v>
      </c>
      <c r="KV79">
        <v>6.0672753112676857E-2</v>
      </c>
      <c r="KW79">
        <v>1.9340640682350415E-2</v>
      </c>
      <c r="KX79">
        <v>8.598990655889921E-2</v>
      </c>
      <c r="KY79">
        <v>1.7350113967407769E-2</v>
      </c>
      <c r="KZ79">
        <v>-1.6191207493977709E-2</v>
      </c>
      <c r="LA79">
        <v>0.13565079847316128</v>
      </c>
      <c r="LB79">
        <v>6.5577883220319974E-2</v>
      </c>
      <c r="LC79">
        <v>-3.2548299031123273E-2</v>
      </c>
      <c r="LD79">
        <v>-3.5103720399094623E-2</v>
      </c>
      <c r="LE79">
        <v>1.4697901630198311E-2</v>
      </c>
      <c r="LF79">
        <v>0.15027420095370747</v>
      </c>
      <c r="LG79">
        <v>3.9934933268609842E-2</v>
      </c>
      <c r="LH79">
        <v>0.12412059907681609</v>
      </c>
      <c r="LI79">
        <v>-1.8585186179157914E-3</v>
      </c>
      <c r="LJ79">
        <v>5.3396332082297313E-2</v>
      </c>
      <c r="LK79">
        <v>1.4551744583817903E-5</v>
      </c>
      <c r="LL79">
        <v>1.0981421607580328E-2</v>
      </c>
      <c r="LM79">
        <v>-2.6586682058249114E-2</v>
      </c>
      <c r="LN79">
        <v>4.563472148082176E-2</v>
      </c>
      <c r="LO79">
        <v>-1.2416598813698164E-2</v>
      </c>
      <c r="LP79">
        <v>2.9974559018360446E-2</v>
      </c>
      <c r="LQ79">
        <v>-1.1236014857528761E-2</v>
      </c>
      <c r="LR79">
        <v>6.9113811716057811E-3</v>
      </c>
      <c r="LS79">
        <v>5.1630438089578116E-2</v>
      </c>
      <c r="LT79">
        <v>5.6949273938424742E-2</v>
      </c>
      <c r="LU79">
        <v>-0.10794068590008422</v>
      </c>
      <c r="LV79">
        <v>0.13436976371186718</v>
      </c>
      <c r="LW79">
        <v>0.14112354486894765</v>
      </c>
      <c r="LX79">
        <v>4.0103268700964735E-2</v>
      </c>
      <c r="LY79">
        <v>1.1243689274938237E-3</v>
      </c>
      <c r="LZ79">
        <v>4.1901361367485415E-2</v>
      </c>
      <c r="MA79">
        <v>4.491998146596452E-4</v>
      </c>
      <c r="MB79">
        <v>0.24403341999906147</v>
      </c>
      <c r="MC79">
        <v>0.21203710336749507</v>
      </c>
      <c r="MD79">
        <v>1.2283548003646731E-2</v>
      </c>
      <c r="ME79">
        <v>2.3465572180046759E-2</v>
      </c>
      <c r="MF79">
        <v>-2.596119366381925E-2</v>
      </c>
      <c r="MG79">
        <v>8.9995632789639596E-2</v>
      </c>
      <c r="MH79">
        <v>0.13910482256605258</v>
      </c>
      <c r="MI79">
        <v>0.22575075538892622</v>
      </c>
      <c r="MJ79">
        <v>4.2878672637504868E-2</v>
      </c>
      <c r="MK79">
        <v>3.0875511751327495E-2</v>
      </c>
      <c r="ML79">
        <v>-5.9289558417854639E-3</v>
      </c>
      <c r="MM79">
        <v>-0.12896107264099699</v>
      </c>
      <c r="MN79">
        <v>1.7111231748006661E-2</v>
      </c>
      <c r="MO79">
        <v>6.4820623080653825E-2</v>
      </c>
      <c r="MP79">
        <v>-3.9194472990499744E-3</v>
      </c>
      <c r="MQ79">
        <v>3.7299439194015037E-2</v>
      </c>
      <c r="MR79">
        <v>5.6973703129857226E-3</v>
      </c>
      <c r="MS79">
        <v>1.0333445022979355E-2</v>
      </c>
      <c r="MT79">
        <v>0.1069768988019112</v>
      </c>
      <c r="MU79">
        <v>-1.1415908580085591E-2</v>
      </c>
      <c r="MV79">
        <v>0.12810349891270187</v>
      </c>
      <c r="MW79">
        <v>2.0948122674183611E-2</v>
      </c>
      <c r="MX79">
        <v>7.3693303756728126E-2</v>
      </c>
      <c r="MY79">
        <v>1.5902725957489185E-2</v>
      </c>
      <c r="MZ79">
        <v>6.0588579028448643E-2</v>
      </c>
      <c r="NA79">
        <v>-9.7275955060263253E-3</v>
      </c>
      <c r="NB79">
        <v>7.2133092707751312E-2</v>
      </c>
      <c r="NC79">
        <v>9.4808700588759676E-2</v>
      </c>
      <c r="ND79">
        <v>4.7563446547388158E-2</v>
      </c>
      <c r="NE79">
        <v>6.9212392408187662E-2</v>
      </c>
      <c r="NF79">
        <v>0.1494952004243324</v>
      </c>
      <c r="NG79">
        <v>1.6869228182447645E-3</v>
      </c>
      <c r="NH79">
        <v>0.19752296895778013</v>
      </c>
      <c r="NI79">
        <v>0.17701158992479452</v>
      </c>
      <c r="NJ79">
        <v>3.5138331734210905E-3</v>
      </c>
      <c r="NK79">
        <v>-4.9426009143418697E-3</v>
      </c>
      <c r="NL79">
        <v>3.7706498535624806E-2</v>
      </c>
      <c r="NM79">
        <v>2.5669679969820497E-3</v>
      </c>
      <c r="NN79">
        <v>6.4175457700998459E-2</v>
      </c>
      <c r="NO79">
        <v>1.905313533858418E-2</v>
      </c>
      <c r="NP79">
        <v>8.0498366918159092E-2</v>
      </c>
      <c r="NQ79">
        <v>-5.6434637449930885E-3</v>
      </c>
      <c r="NR79">
        <v>1.3679958041670723E-2</v>
      </c>
      <c r="NS79">
        <v>0.13669942909791835</v>
      </c>
      <c r="NT79">
        <v>0.11500624127176474</v>
      </c>
      <c r="NU79">
        <v>7.3676106086964996E-2</v>
      </c>
      <c r="NV79">
        <v>0.21565675172837653</v>
      </c>
      <c r="NW79">
        <v>1.6293906886526367E-3</v>
      </c>
      <c r="NX79">
        <v>6.001084276836733E-2</v>
      </c>
      <c r="NY79">
        <v>1.0270657001401143E-3</v>
      </c>
      <c r="NZ79">
        <v>8.308901386529835E-2</v>
      </c>
      <c r="OA79">
        <v>-6.9798374550590209E-2</v>
      </c>
      <c r="OB79">
        <v>-2.6143448145315561E-2</v>
      </c>
      <c r="OC79">
        <v>-2.9874923854788096E-2</v>
      </c>
      <c r="OD79">
        <v>4.6545350761210212E-2</v>
      </c>
      <c r="OE79">
        <v>0.11235679198859519</v>
      </c>
      <c r="OF79">
        <v>9.2292101702339494E-2</v>
      </c>
      <c r="OG79">
        <v>3.6679120942526185E-2</v>
      </c>
      <c r="OH79">
        <v>0.10363700391544052</v>
      </c>
      <c r="OI79">
        <v>-1.4463195096873627E-2</v>
      </c>
      <c r="OJ79">
        <v>1.4329833452261796E-2</v>
      </c>
      <c r="OK79">
        <v>-4.4989569864352626E-3</v>
      </c>
      <c r="OL79">
        <v>-4.3081411152373295E-2</v>
      </c>
      <c r="OM79">
        <v>-1.9399911897155704E-4</v>
      </c>
      <c r="ON79">
        <v>2.8793511087340459E-2</v>
      </c>
    </row>
    <row r="80" spans="1:404">
      <c r="A80" s="2">
        <v>0.78125</v>
      </c>
      <c r="B80">
        <v>5.6901540263277144E-2</v>
      </c>
      <c r="C80">
        <v>0.10624013311722103</v>
      </c>
      <c r="D80">
        <v>2.0295997529703218E-2</v>
      </c>
      <c r="E80">
        <v>8.3629678027319007E-3</v>
      </c>
      <c r="F80">
        <v>0.13365138940097865</v>
      </c>
      <c r="G80">
        <v>0.44014246065380874</v>
      </c>
      <c r="H80">
        <v>1.9165694649358522E-2</v>
      </c>
      <c r="I80">
        <v>8.3117852644262573E-3</v>
      </c>
      <c r="J80">
        <v>1.095679678468318E-3</v>
      </c>
      <c r="K80">
        <v>9.365686163248492E-2</v>
      </c>
      <c r="L80">
        <v>0.13224443533344538</v>
      </c>
      <c r="M80">
        <v>1.7204259174826389E-3</v>
      </c>
      <c r="N80">
        <v>4.8515729299387404E-2</v>
      </c>
      <c r="O80">
        <v>4.0675429359470591E-2</v>
      </c>
      <c r="P80">
        <v>-0.1131400088396254</v>
      </c>
      <c r="Q80">
        <v>5.6739469341862699E-2</v>
      </c>
      <c r="R80">
        <v>4.6265858473995919E-2</v>
      </c>
      <c r="S80">
        <v>-3.122813944639577E-3</v>
      </c>
      <c r="T80">
        <v>-7.6893887675764425E-2</v>
      </c>
      <c r="U80">
        <v>-3.7695800123441512E-4</v>
      </c>
      <c r="V80">
        <v>0.10153505576547207</v>
      </c>
      <c r="W80">
        <v>0.10739993657535997</v>
      </c>
      <c r="X80">
        <v>-6.2810839872599639E-2</v>
      </c>
      <c r="Y80">
        <v>-6.6853456148673242E-3</v>
      </c>
      <c r="Z80">
        <v>2.9597431893058981E-2</v>
      </c>
      <c r="AA80">
        <v>0.27113318816920717</v>
      </c>
      <c r="AB80">
        <v>2.794623473909694E-2</v>
      </c>
      <c r="AC80">
        <v>0.18219927621007675</v>
      </c>
      <c r="AD80">
        <v>8.3930887453569983E-2</v>
      </c>
      <c r="AE80">
        <v>2.000930593977664E-2</v>
      </c>
      <c r="AF80">
        <v>0.1289685352717061</v>
      </c>
      <c r="AG80">
        <v>0.11468686724443851</v>
      </c>
      <c r="AH80">
        <v>1.6178531964134504E-2</v>
      </c>
      <c r="AI80">
        <v>0.25161503111215028</v>
      </c>
      <c r="AJ80">
        <v>9.850428934440332E-3</v>
      </c>
      <c r="AK80">
        <v>0.23075687820186283</v>
      </c>
      <c r="AL80">
        <v>7.0465405897134903E-3</v>
      </c>
      <c r="AM80">
        <v>7.4265026810862817E-3</v>
      </c>
      <c r="AN80">
        <v>0.1877022948772126</v>
      </c>
      <c r="AO80">
        <v>7.8916692780612502E-2</v>
      </c>
      <c r="AP80">
        <v>-2.4692234148194366E-3</v>
      </c>
      <c r="AQ80">
        <v>1.0607516492825812E-2</v>
      </c>
      <c r="AR80">
        <v>3.0581436634523403E-2</v>
      </c>
      <c r="AS80">
        <v>1.9719847303117016E-2</v>
      </c>
      <c r="AT80">
        <v>2.0879032675248748E-2</v>
      </c>
      <c r="AU80">
        <v>9.6978773142731723E-3</v>
      </c>
      <c r="AV80">
        <v>0.14307096169363348</v>
      </c>
      <c r="AW80">
        <v>1.708091273624569E-2</v>
      </c>
      <c r="AX80">
        <v>5.5820906162101912E-2</v>
      </c>
      <c r="AY80">
        <v>2.2640555159513312E-2</v>
      </c>
      <c r="AZ80">
        <v>0.15200305040072098</v>
      </c>
      <c r="BA80">
        <v>1.6669409165604613E-2</v>
      </c>
      <c r="BB80">
        <v>4.7043406213046696E-3</v>
      </c>
      <c r="BC80">
        <v>4.5882044820113113E-2</v>
      </c>
      <c r="BD80">
        <v>1.9298328154026601E-2</v>
      </c>
      <c r="BE80">
        <v>1.3561788117521628E-2</v>
      </c>
      <c r="BF80">
        <v>-1</v>
      </c>
      <c r="BG80">
        <v>3.4712470127723341E-2</v>
      </c>
      <c r="BH80">
        <v>-0.66728333695440833</v>
      </c>
      <c r="BI80">
        <v>-0.1269687491109352</v>
      </c>
      <c r="BJ80">
        <v>1.803701546245963E-2</v>
      </c>
      <c r="BK80">
        <v>3.8828474164504148E-2</v>
      </c>
      <c r="BL80">
        <v>2.6416125738925128E-2</v>
      </c>
      <c r="BM80">
        <v>2.0078145199358684E-2</v>
      </c>
      <c r="BN80">
        <v>-1.6758635421234176E-3</v>
      </c>
      <c r="BO80">
        <v>8.6221304680249231E-3</v>
      </c>
      <c r="BP80">
        <v>-0.88450714403858055</v>
      </c>
      <c r="BQ80">
        <v>6.0943995188877817E-2</v>
      </c>
      <c r="BR80">
        <v>-1.8991530871268812E-3</v>
      </c>
      <c r="BS80">
        <v>-2.6613853027592178E-2</v>
      </c>
      <c r="BT80">
        <v>-0.11918000751912387</v>
      </c>
      <c r="BU80">
        <v>-9.5076784125189176E-2</v>
      </c>
      <c r="BV80">
        <v>6.192728533452134E-2</v>
      </c>
      <c r="BW80">
        <v>-0.4512707948325696</v>
      </c>
      <c r="BX80">
        <v>7.7969275682306743E-2</v>
      </c>
      <c r="BY80">
        <v>2.0808300919242913E-2</v>
      </c>
      <c r="BZ80">
        <v>-7.3811488708097053E-3</v>
      </c>
      <c r="CA80">
        <v>0.12046541248172785</v>
      </c>
      <c r="CB80">
        <v>0.14945553253538163</v>
      </c>
      <c r="CC80">
        <v>4.7605880873149542E-2</v>
      </c>
      <c r="CD80">
        <v>3.4482244283811463E-2</v>
      </c>
      <c r="CE80">
        <v>0.104152435607705</v>
      </c>
      <c r="CF80">
        <v>1.0577272148156E-3</v>
      </c>
      <c r="CG80">
        <v>6.5180351314759563E-2</v>
      </c>
      <c r="CH80">
        <v>0.11793004156916224</v>
      </c>
      <c r="CI80">
        <v>2.0637387324704333E-2</v>
      </c>
      <c r="CJ80">
        <v>3.3353262159034475E-2</v>
      </c>
      <c r="CK80">
        <v>-3.5718771663025548E-2</v>
      </c>
      <c r="CL80">
        <v>-2.2742806337235844E-2</v>
      </c>
      <c r="CM80">
        <v>0.14199822751615657</v>
      </c>
      <c r="CN80">
        <v>-3.1891320293025757E-2</v>
      </c>
      <c r="CO80">
        <v>2.5496103881227495E-4</v>
      </c>
      <c r="CP80">
        <v>6.825901486924639E-2</v>
      </c>
      <c r="CQ80">
        <v>3.0548487845129622E-2</v>
      </c>
      <c r="CR80">
        <v>4.8622380308434202E-2</v>
      </c>
      <c r="CS80">
        <v>-4.8820094919026901E-3</v>
      </c>
      <c r="CT80">
        <v>1.6896606808288323E-2</v>
      </c>
      <c r="CU80">
        <v>6.7701745063837304E-2</v>
      </c>
      <c r="CV80">
        <v>9.6411620005484137E-3</v>
      </c>
      <c r="CW80">
        <v>-1.5971751224638613E-3</v>
      </c>
      <c r="CX80">
        <v>0.12068202212947696</v>
      </c>
      <c r="CY80">
        <v>4.8447738433030924E-3</v>
      </c>
      <c r="CZ80">
        <v>-9.6022189635281026E-4</v>
      </c>
      <c r="DA80">
        <v>1.4473763645732924E-2</v>
      </c>
      <c r="DB80">
        <v>-7.8721559998003066E-2</v>
      </c>
      <c r="DC80">
        <v>-0.20027524912286188</v>
      </c>
      <c r="DD80">
        <v>-0.19271794840956774</v>
      </c>
      <c r="DE80">
        <v>-0.15275231028736028</v>
      </c>
      <c r="DF80">
        <v>-2.7391712670002382E-3</v>
      </c>
      <c r="DG80">
        <v>-1.599780798013186E-2</v>
      </c>
      <c r="DH80">
        <v>3.0738095376184493E-2</v>
      </c>
      <c r="DI80">
        <v>7.4806323509665609E-2</v>
      </c>
      <c r="DJ80">
        <v>7.9111439743383735E-2</v>
      </c>
      <c r="DK80">
        <v>-0.22819659820983085</v>
      </c>
      <c r="DL80">
        <v>2.8027147585283302E-20</v>
      </c>
      <c r="DM80">
        <v>-7.0128975474356356E-2</v>
      </c>
      <c r="DN80">
        <v>-0.35394829281744561</v>
      </c>
      <c r="DO80">
        <v>-1.7980760843576415E-2</v>
      </c>
      <c r="DP80">
        <v>7.4208951677313256E-2</v>
      </c>
      <c r="DQ80">
        <v>4.9569032108552676E-3</v>
      </c>
      <c r="DR80">
        <v>-0.27276353385745306</v>
      </c>
      <c r="DS80">
        <v>0.24098941701874593</v>
      </c>
      <c r="DT80">
        <v>-0.20950453469568486</v>
      </c>
      <c r="DU80">
        <v>-0.14781588547433525</v>
      </c>
      <c r="DV80">
        <v>-3.9902768930661019E-2</v>
      </c>
      <c r="DW80">
        <v>-1.5182623886693001E-2</v>
      </c>
      <c r="DX80">
        <v>-6.3055073117048686E-3</v>
      </c>
      <c r="DY80">
        <v>-7.7681816251763958E-2</v>
      </c>
      <c r="DZ80">
        <v>-0.16276359752612812</v>
      </c>
      <c r="EA80">
        <v>-6.3301030497212668E-2</v>
      </c>
      <c r="EB80">
        <v>-5.626308314368484E-2</v>
      </c>
      <c r="EC80">
        <v>-1.2976477327486498E-2</v>
      </c>
      <c r="ED80">
        <v>-1.5604574014434368E-2</v>
      </c>
      <c r="EE80">
        <v>-0.10002599693083417</v>
      </c>
      <c r="EF80">
        <v>7.8321229079722943E-2</v>
      </c>
      <c r="EG80">
        <v>-6.6130007148575878E-2</v>
      </c>
      <c r="EH80">
        <v>5.3546260323305082E-2</v>
      </c>
      <c r="EI80">
        <v>1.6299208309462652E-2</v>
      </c>
      <c r="EJ80">
        <v>1.280122710567249E-2</v>
      </c>
      <c r="EK80">
        <v>-9.4485326572601697E-2</v>
      </c>
      <c r="EL80">
        <v>-3.942912181986427E-4</v>
      </c>
      <c r="EM80">
        <v>-3.3744374269253967E-2</v>
      </c>
      <c r="EN80">
        <v>-2.0665210175753019E-3</v>
      </c>
      <c r="EO80">
        <v>-4.8492483144774404E-2</v>
      </c>
      <c r="EP80">
        <v>-4.1606356673607431E-2</v>
      </c>
      <c r="EQ80">
        <v>-1.6065424198401505E-2</v>
      </c>
      <c r="ER80">
        <v>4.9690720262066355E-3</v>
      </c>
      <c r="ES80">
        <v>-5.3081373972211764E-2</v>
      </c>
      <c r="ET80">
        <v>1.1799948770834605E-3</v>
      </c>
      <c r="EU80">
        <v>-7.3330545273809708E-3</v>
      </c>
      <c r="EV80">
        <v>7.3854457665047693E-22</v>
      </c>
      <c r="EW80">
        <v>-1.6729122147543209E-2</v>
      </c>
      <c r="EX80">
        <v>-1.6733129995866656E-2</v>
      </c>
      <c r="EY80">
        <v>-4.5773720483630514E-2</v>
      </c>
      <c r="EZ80">
        <v>-2.3568033260703815E-2</v>
      </c>
      <c r="FA80">
        <v>-1.6233745945872916E-2</v>
      </c>
      <c r="FB80">
        <v>-1.8896919729609427E-3</v>
      </c>
      <c r="FC80">
        <v>4.6822555096768248E-3</v>
      </c>
      <c r="FD80">
        <v>4.0712140779081814E-2</v>
      </c>
      <c r="FE80">
        <v>-4.6180514745647376E-2</v>
      </c>
      <c r="FF80">
        <v>-5.5977761440841834E-3</v>
      </c>
      <c r="FG80">
        <v>-9.4986185299840889E-2</v>
      </c>
      <c r="FH80">
        <v>-1.1426207257118626E-2</v>
      </c>
      <c r="FI80">
        <v>4.6903407403576548E-2</v>
      </c>
      <c r="FJ80">
        <v>2.1689471175865586E-17</v>
      </c>
      <c r="FK80">
        <v>1.2240467460437074E-2</v>
      </c>
      <c r="FL80">
        <v>-0.20360781331428729</v>
      </c>
      <c r="FM80">
        <v>-1.6476980265622756E-4</v>
      </c>
      <c r="FN80">
        <v>4.8306463622384804E-2</v>
      </c>
      <c r="FO80">
        <v>-1.1077587100820479E-2</v>
      </c>
      <c r="FP80">
        <v>-9.0890794985269405E-2</v>
      </c>
      <c r="FQ80">
        <v>1.5313934114334073E-2</v>
      </c>
      <c r="FR80">
        <v>-5.5428421409822543E-2</v>
      </c>
      <c r="FS80">
        <v>1.0383667699763507E-2</v>
      </c>
      <c r="FT80">
        <v>2.375141101673291E-2</v>
      </c>
      <c r="FU80">
        <v>8.0334427225033825E-2</v>
      </c>
      <c r="FV80">
        <v>5.1548234897425796E-4</v>
      </c>
      <c r="FW80">
        <v>1.2263808146099947E-2</v>
      </c>
      <c r="FX80">
        <v>-4.7891025533847109E-2</v>
      </c>
      <c r="FY80">
        <v>-4.2687002822665698E-5</v>
      </c>
      <c r="FZ80">
        <v>1.3889169565650606E-2</v>
      </c>
      <c r="GA80">
        <v>5.8837644167372492E-2</v>
      </c>
      <c r="GB80">
        <v>5.1328191191965987E-2</v>
      </c>
      <c r="GC80">
        <v>-0.12238939546164354</v>
      </c>
      <c r="GD80">
        <v>8.6801617886251167E-2</v>
      </c>
      <c r="GE80">
        <v>9.5978669785285898E-3</v>
      </c>
      <c r="GF80">
        <v>-3.0479046830882948E-2</v>
      </c>
      <c r="GG80">
        <v>0.25234250869427605</v>
      </c>
      <c r="GH80">
        <v>0.11670067679940159</v>
      </c>
      <c r="GI80">
        <v>-6.4763835461347535E-2</v>
      </c>
      <c r="GJ80">
        <v>0.24730999520614447</v>
      </c>
      <c r="GK80">
        <v>2.216670580281933E-2</v>
      </c>
      <c r="GL80">
        <v>9.6541852736887604E-2</v>
      </c>
      <c r="GM80">
        <v>6.464373072217755E-2</v>
      </c>
      <c r="GN80">
        <v>0.13465390406519301</v>
      </c>
      <c r="GO80">
        <v>-2.7884195037183583E-2</v>
      </c>
      <c r="GP80">
        <v>-3.300925239546905E-3</v>
      </c>
      <c r="GQ80">
        <v>7.8720405862349005E-2</v>
      </c>
      <c r="GR80">
        <v>0.11296824867594805</v>
      </c>
      <c r="GS80">
        <v>1.0020365927486364E-2</v>
      </c>
      <c r="GT80">
        <v>4.2804308946123278E-3</v>
      </c>
      <c r="GU80">
        <v>5.0846831551851691E-2</v>
      </c>
      <c r="GV80">
        <v>9.0963854769071789E-3</v>
      </c>
      <c r="GW80">
        <v>-5.5086079582178905E-2</v>
      </c>
      <c r="GX80">
        <v>2.6823882721739249E-3</v>
      </c>
      <c r="GY80">
        <v>-9.2623770599401349E-3</v>
      </c>
      <c r="GZ80">
        <v>0.18910862365000941</v>
      </c>
      <c r="HA80">
        <v>4.6775417290116751E-3</v>
      </c>
      <c r="HB80">
        <v>-4.6968752812233299E-3</v>
      </c>
      <c r="HC80">
        <v>2.9397614439521682E-2</v>
      </c>
      <c r="HD80">
        <v>-6.9849005561300484E-2</v>
      </c>
      <c r="HE80">
        <v>-1.5927464812273976E-2</v>
      </c>
      <c r="HF80">
        <v>5.4149652563934163E-2</v>
      </c>
      <c r="HG80">
        <v>0.1253521508986323</v>
      </c>
      <c r="HH80">
        <v>0.10807457609209088</v>
      </c>
      <c r="HI80">
        <v>2.2156498573737124E-2</v>
      </c>
      <c r="HJ80">
        <v>5.8727493833298422E-2</v>
      </c>
      <c r="HK80">
        <v>7.0247749898537392E-4</v>
      </c>
      <c r="HL80">
        <v>-2.3682478752003137E-2</v>
      </c>
      <c r="HM80">
        <v>-1.5788864208005945E-3</v>
      </c>
      <c r="HN80">
        <v>1.6272847674385499E-2</v>
      </c>
      <c r="HO80">
        <v>0.1452044026680778</v>
      </c>
      <c r="HP80">
        <v>2.0983815724555207E-2</v>
      </c>
      <c r="HQ80">
        <v>5.8353291598814923E-2</v>
      </c>
      <c r="HR80">
        <v>3.0172867478181983E-2</v>
      </c>
      <c r="HS80">
        <v>0.23882609587497192</v>
      </c>
      <c r="HT80">
        <v>5.7186433459119737E-5</v>
      </c>
      <c r="HU80">
        <v>-3.9265659431342199E-2</v>
      </c>
      <c r="HV80">
        <v>9.5272149741098933E-2</v>
      </c>
      <c r="HW80">
        <v>0.2737225321570036</v>
      </c>
      <c r="HX80">
        <v>9.3735614530873146E-2</v>
      </c>
      <c r="HY80">
        <v>0.13295631294827218</v>
      </c>
      <c r="HZ80">
        <v>3.3772426207215107E-2</v>
      </c>
      <c r="IA80">
        <v>0.1612433520877789</v>
      </c>
      <c r="IB80">
        <v>7.4254399808596175E-2</v>
      </c>
      <c r="IC80">
        <v>6.4618329320577053E-2</v>
      </c>
      <c r="ID80">
        <v>7.4999286162282214E-2</v>
      </c>
      <c r="IE80">
        <v>1.1757828040889881E-2</v>
      </c>
      <c r="IF80">
        <v>2.4014981412446602E-2</v>
      </c>
      <c r="IG80">
        <v>8.0012049331812121E-2</v>
      </c>
      <c r="IH80">
        <v>6.8723932713334462E-2</v>
      </c>
      <c r="II80">
        <v>-1.1446627486034486E-2</v>
      </c>
      <c r="IJ80">
        <v>-5.5763680691603056E-2</v>
      </c>
      <c r="IK80">
        <v>4.4966974627460611E-2</v>
      </c>
      <c r="IL80">
        <v>2.3652062612634719E-2</v>
      </c>
      <c r="IM80">
        <v>8.4018399343008844E-3</v>
      </c>
      <c r="IN80">
        <v>0.15279687763223873</v>
      </c>
      <c r="IO80">
        <v>1.8891641045950466E-2</v>
      </c>
      <c r="IP80">
        <v>3.1289169837060461E-3</v>
      </c>
      <c r="IQ80">
        <v>7.8263660388441472E-2</v>
      </c>
      <c r="IR80">
        <v>4.0495584712843452E-2</v>
      </c>
      <c r="IS80">
        <v>2.2167129687351513E-2</v>
      </c>
      <c r="IT80">
        <v>1.9869884039451377E-2</v>
      </c>
      <c r="IU80">
        <v>3.815566706601943E-2</v>
      </c>
      <c r="IV80">
        <v>3.9618642562239868E-2</v>
      </c>
      <c r="IW80">
        <v>0.25108955332100064</v>
      </c>
      <c r="IX80">
        <v>4.8638413618825149E-2</v>
      </c>
      <c r="IY80">
        <v>8.6307324377134217E-2</v>
      </c>
      <c r="IZ80">
        <v>-4.0479298465895951E-2</v>
      </c>
      <c r="JA80">
        <v>0.106413865869518</v>
      </c>
      <c r="JB80">
        <v>-0.14254856234256161</v>
      </c>
      <c r="JC80">
        <v>-9.1724518829091606E-3</v>
      </c>
      <c r="JD80">
        <v>6.9887523879902713E-2</v>
      </c>
      <c r="JE80">
        <v>4.2495788164523429E-2</v>
      </c>
      <c r="JF80">
        <v>2.4006871667777343E-3</v>
      </c>
      <c r="JG80">
        <v>1.1239593682640197E-2</v>
      </c>
      <c r="JH80">
        <v>0.11607730633317173</v>
      </c>
      <c r="JI80">
        <v>4.6453729037140047E-2</v>
      </c>
      <c r="JJ80">
        <v>3.4780740013193076E-2</v>
      </c>
      <c r="JK80">
        <v>1.7208289571118324E-2</v>
      </c>
      <c r="JL80">
        <v>2.6009406773557717E-2</v>
      </c>
      <c r="JM80">
        <v>7.7121208293153734E-2</v>
      </c>
      <c r="JN80">
        <v>0.13414398445590608</v>
      </c>
      <c r="JO80">
        <v>-7.1692532811136356E-2</v>
      </c>
      <c r="JP80">
        <v>5.6765965630114559E-2</v>
      </c>
      <c r="JQ80">
        <v>8.3195077989408756E-3</v>
      </c>
      <c r="JR80">
        <v>7.004908755380114E-2</v>
      </c>
      <c r="JS80">
        <v>-1.8966557517164473E-2</v>
      </c>
      <c r="JT80">
        <v>5.9166767074153061E-3</v>
      </c>
      <c r="JU80">
        <v>2.659374598681916E-2</v>
      </c>
      <c r="JV80">
        <v>8.2213898430851043E-3</v>
      </c>
      <c r="JW80">
        <v>-3.333870552282575E-4</v>
      </c>
      <c r="JX80">
        <v>0.27828754711247472</v>
      </c>
      <c r="JY80">
        <v>-2.1103667574516458E-2</v>
      </c>
      <c r="JZ80">
        <v>-6.7882838665718687E-4</v>
      </c>
      <c r="KA80">
        <v>-0.15188322448583511</v>
      </c>
      <c r="KB80">
        <v>8.9869246414026396E-2</v>
      </c>
      <c r="KC80">
        <v>0.18358570016263537</v>
      </c>
      <c r="KD80">
        <v>4.4386452609285629E-2</v>
      </c>
      <c r="KE80">
        <v>-1.3169005922337019E-2</v>
      </c>
      <c r="KF80">
        <v>2.9486569985807589E-2</v>
      </c>
      <c r="KG80">
        <v>1.1896346899928778E-2</v>
      </c>
      <c r="KH80">
        <v>-7.2617838310816515E-2</v>
      </c>
      <c r="KI80">
        <v>2.8096348265149614E-2</v>
      </c>
      <c r="KJ80">
        <v>0.10491554717727021</v>
      </c>
      <c r="KK80">
        <v>0.14732813681469792</v>
      </c>
      <c r="KL80">
        <v>4.1223753831966851E-2</v>
      </c>
      <c r="KM80">
        <v>3.6316303666007626E-3</v>
      </c>
      <c r="KN80">
        <v>4.1180353873120884E-2</v>
      </c>
      <c r="KO80">
        <v>1.2414026031592381E-2</v>
      </c>
      <c r="KP80">
        <v>1.113930201194533E-2</v>
      </c>
      <c r="KQ80">
        <v>-7.0459663053186357E-3</v>
      </c>
      <c r="KR80">
        <v>4.0348025727223992E-2</v>
      </c>
      <c r="KS80">
        <v>-3.3433611036831372E-3</v>
      </c>
      <c r="KT80">
        <v>0.14916129559527286</v>
      </c>
      <c r="KU80">
        <v>4.9144866893951852E-2</v>
      </c>
      <c r="KV80">
        <v>6.0672753112676857E-2</v>
      </c>
      <c r="KW80">
        <v>1.9340640682350415E-2</v>
      </c>
      <c r="KX80">
        <v>8.598990655889921E-2</v>
      </c>
      <c r="KY80">
        <v>1.7350113967407769E-2</v>
      </c>
      <c r="KZ80">
        <v>-1.6191207493977709E-2</v>
      </c>
      <c r="LA80">
        <v>0.13565079847316128</v>
      </c>
      <c r="LB80">
        <v>6.5577883220319974E-2</v>
      </c>
      <c r="LC80">
        <v>-3.2548299031123273E-2</v>
      </c>
      <c r="LD80">
        <v>-3.5103720399094623E-2</v>
      </c>
      <c r="LE80">
        <v>1.4697901630198311E-2</v>
      </c>
      <c r="LF80">
        <v>0.15027420095370747</v>
      </c>
      <c r="LG80">
        <v>3.9934933268609842E-2</v>
      </c>
      <c r="LH80">
        <v>0.12412059907681609</v>
      </c>
      <c r="LI80">
        <v>-1.8585186179157914E-3</v>
      </c>
      <c r="LJ80">
        <v>5.3396332082297313E-2</v>
      </c>
      <c r="LK80">
        <v>1.4551744583817903E-5</v>
      </c>
      <c r="LL80">
        <v>1.0981421607580328E-2</v>
      </c>
      <c r="LM80">
        <v>-2.6586682058249114E-2</v>
      </c>
      <c r="LN80">
        <v>4.563472148082176E-2</v>
      </c>
      <c r="LO80">
        <v>-1.2416598813698164E-2</v>
      </c>
      <c r="LP80">
        <v>2.9974559018360446E-2</v>
      </c>
      <c r="LQ80">
        <v>-1.1236014857528761E-2</v>
      </c>
      <c r="LR80">
        <v>6.9113811716057811E-3</v>
      </c>
      <c r="LS80">
        <v>5.1630438089578116E-2</v>
      </c>
      <c r="LT80">
        <v>5.6949273938424742E-2</v>
      </c>
      <c r="LU80">
        <v>-0.10794068590008422</v>
      </c>
      <c r="LV80">
        <v>0.13436976371186718</v>
      </c>
      <c r="LW80">
        <v>0.14112354486894765</v>
      </c>
      <c r="LX80">
        <v>4.0103268700964735E-2</v>
      </c>
      <c r="LY80">
        <v>1.1243689274938237E-3</v>
      </c>
      <c r="LZ80">
        <v>4.1901361367485415E-2</v>
      </c>
      <c r="MA80">
        <v>4.491998146596452E-4</v>
      </c>
      <c r="MB80">
        <v>0.24403341999906147</v>
      </c>
      <c r="MC80">
        <v>0.21203710336749507</v>
      </c>
      <c r="MD80">
        <v>1.2283548003646731E-2</v>
      </c>
      <c r="ME80">
        <v>2.3465572180046759E-2</v>
      </c>
      <c r="MF80">
        <v>-2.596119366381925E-2</v>
      </c>
      <c r="MG80">
        <v>8.9995632789639596E-2</v>
      </c>
      <c r="MH80">
        <v>0.13910482256605258</v>
      </c>
      <c r="MI80">
        <v>0.22575075538892622</v>
      </c>
      <c r="MJ80">
        <v>4.2878672637504868E-2</v>
      </c>
      <c r="MK80">
        <v>3.0875511751327495E-2</v>
      </c>
      <c r="ML80">
        <v>-5.9289558417854639E-3</v>
      </c>
      <c r="MM80">
        <v>-0.12896107264099699</v>
      </c>
      <c r="MN80">
        <v>1.7111231748006661E-2</v>
      </c>
      <c r="MO80">
        <v>6.4820623080653825E-2</v>
      </c>
      <c r="MP80">
        <v>-3.9194472990499744E-3</v>
      </c>
      <c r="MQ80">
        <v>3.7299439194015037E-2</v>
      </c>
      <c r="MR80">
        <v>5.6973703129857226E-3</v>
      </c>
      <c r="MS80">
        <v>1.0333445022979355E-2</v>
      </c>
      <c r="MT80">
        <v>0.1069768988019112</v>
      </c>
      <c r="MU80">
        <v>-1.1415908580085591E-2</v>
      </c>
      <c r="MV80">
        <v>0.12810349891270187</v>
      </c>
      <c r="MW80">
        <v>2.0948122674183611E-2</v>
      </c>
      <c r="MX80">
        <v>7.3693303756728126E-2</v>
      </c>
      <c r="MY80">
        <v>1.5902725957489185E-2</v>
      </c>
      <c r="MZ80">
        <v>6.0588579028448643E-2</v>
      </c>
      <c r="NA80">
        <v>-9.7275955060263253E-3</v>
      </c>
      <c r="NB80">
        <v>7.2133092707751312E-2</v>
      </c>
      <c r="NC80">
        <v>9.4808700588759676E-2</v>
      </c>
      <c r="ND80">
        <v>4.7563446547388158E-2</v>
      </c>
      <c r="NE80">
        <v>6.9212392408187662E-2</v>
      </c>
      <c r="NF80">
        <v>0.1494952004243324</v>
      </c>
      <c r="NG80">
        <v>1.6869228182447645E-3</v>
      </c>
      <c r="NH80">
        <v>0.19752296895778013</v>
      </c>
      <c r="NI80">
        <v>0.17701158992479452</v>
      </c>
      <c r="NJ80">
        <v>3.5138331734210905E-3</v>
      </c>
      <c r="NK80">
        <v>-4.9426009143418697E-3</v>
      </c>
      <c r="NL80">
        <v>3.7706498535624806E-2</v>
      </c>
      <c r="NM80">
        <v>2.5669679969820497E-3</v>
      </c>
      <c r="NN80">
        <v>6.4175457700998459E-2</v>
      </c>
      <c r="NO80">
        <v>1.905313533858418E-2</v>
      </c>
      <c r="NP80">
        <v>8.0498366918159092E-2</v>
      </c>
      <c r="NQ80">
        <v>-5.6434637449930885E-3</v>
      </c>
      <c r="NR80">
        <v>1.3679958041670723E-2</v>
      </c>
      <c r="NS80">
        <v>0.13669942909791835</v>
      </c>
      <c r="NT80">
        <v>0.11500624127176474</v>
      </c>
      <c r="NU80">
        <v>7.3676106086964996E-2</v>
      </c>
      <c r="NV80">
        <v>0.21565675172837653</v>
      </c>
      <c r="NW80">
        <v>1.6293906886526367E-3</v>
      </c>
      <c r="NX80">
        <v>6.001084276836733E-2</v>
      </c>
      <c r="NY80">
        <v>1.0270657001401143E-3</v>
      </c>
      <c r="NZ80">
        <v>8.308901386529835E-2</v>
      </c>
      <c r="OA80">
        <v>-6.9798374550590209E-2</v>
      </c>
      <c r="OB80">
        <v>-2.6143448145315561E-2</v>
      </c>
      <c r="OC80">
        <v>-2.9874923854788096E-2</v>
      </c>
      <c r="OD80">
        <v>4.6545350761210212E-2</v>
      </c>
      <c r="OE80">
        <v>0.11235679198859519</v>
      </c>
      <c r="OF80">
        <v>9.2292101702339494E-2</v>
      </c>
      <c r="OG80">
        <v>3.6679120942526185E-2</v>
      </c>
      <c r="OH80">
        <v>0.10363700391544052</v>
      </c>
      <c r="OI80">
        <v>-1.4463195096873627E-2</v>
      </c>
      <c r="OJ80">
        <v>1.4329833452261796E-2</v>
      </c>
      <c r="OK80">
        <v>-4.4989569864352626E-3</v>
      </c>
      <c r="OL80">
        <v>-4.3081411152373295E-2</v>
      </c>
      <c r="OM80">
        <v>-1.9399911897155704E-4</v>
      </c>
      <c r="ON80">
        <v>2.8793511087340459E-2</v>
      </c>
    </row>
    <row r="81" spans="1:404">
      <c r="A81" s="2">
        <v>0.79166666666666663</v>
      </c>
      <c r="B81">
        <v>-9.9133937474149572E-2</v>
      </c>
      <c r="C81">
        <v>7.1357877978246706E-2</v>
      </c>
      <c r="D81">
        <v>-1.2539583914210185E-2</v>
      </c>
      <c r="E81">
        <v>-3.2270890833062525E-2</v>
      </c>
      <c r="F81">
        <v>0.13054558715092229</v>
      </c>
      <c r="G81">
        <v>7.341646872322391E-2</v>
      </c>
      <c r="H81">
        <v>-7.2950632338831065E-3</v>
      </c>
      <c r="I81">
        <v>0.11686195600042362</v>
      </c>
      <c r="J81">
        <v>-8.3432936658504788E-3</v>
      </c>
      <c r="K81">
        <v>0.16955706607459503</v>
      </c>
      <c r="L81">
        <v>0.12892853335972951</v>
      </c>
      <c r="M81">
        <v>7.8734707515091776E-2</v>
      </c>
      <c r="N81">
        <v>3.6655396106148289E-3</v>
      </c>
      <c r="O81">
        <v>8.0310071099432126E-2</v>
      </c>
      <c r="P81">
        <v>-9.5150346999583139E-3</v>
      </c>
      <c r="Q81">
        <v>3.1237728836371974E-2</v>
      </c>
      <c r="R81">
        <v>5.1675772616262619E-2</v>
      </c>
      <c r="S81">
        <v>-4.6884011219461537E-3</v>
      </c>
      <c r="T81">
        <v>-6.8996737854394058E-2</v>
      </c>
      <c r="U81">
        <v>0.18766382065428711</v>
      </c>
      <c r="V81">
        <v>9.5230062451167816E-2</v>
      </c>
      <c r="W81">
        <v>0.1138970433735795</v>
      </c>
      <c r="X81">
        <v>7.6806788293110759E-2</v>
      </c>
      <c r="Y81">
        <v>4.0071377842246E-2</v>
      </c>
      <c r="Z81">
        <v>3.3127911991406619E-2</v>
      </c>
      <c r="AA81">
        <v>4.4081076423622481E-2</v>
      </c>
      <c r="AB81">
        <v>1.2186169803228121E-2</v>
      </c>
      <c r="AC81">
        <v>1.6492894686120176E-2</v>
      </c>
      <c r="AD81">
        <v>0.11468130748964413</v>
      </c>
      <c r="AE81">
        <v>3.9353773767568587E-2</v>
      </c>
      <c r="AF81">
        <v>8.7298894623268355E-2</v>
      </c>
      <c r="AG81">
        <v>0.16110736412007234</v>
      </c>
      <c r="AH81">
        <v>-7.3683667455155385E-3</v>
      </c>
      <c r="AI81">
        <v>0.20995133739586522</v>
      </c>
      <c r="AJ81">
        <v>3.5085228837184256E-2</v>
      </c>
      <c r="AK81">
        <v>-2.5075810336110525E-2</v>
      </c>
      <c r="AL81">
        <v>2.6094398544217325E-2</v>
      </c>
      <c r="AM81">
        <v>6.3497646393535084E-3</v>
      </c>
      <c r="AN81">
        <v>8.1399892421955642E-3</v>
      </c>
      <c r="AO81">
        <v>4.0341979129226387E-2</v>
      </c>
      <c r="AP81">
        <v>4.2471155118948674E-2</v>
      </c>
      <c r="AQ81">
        <v>0.26289757519837653</v>
      </c>
      <c r="AR81">
        <v>2.1771591384723996E-2</v>
      </c>
      <c r="AS81">
        <v>7.2552565731570137E-2</v>
      </c>
      <c r="AT81">
        <v>0.15564817019774796</v>
      </c>
      <c r="AU81">
        <v>7.9430308453804933E-3</v>
      </c>
      <c r="AV81">
        <v>-4.0848818200203601E-3</v>
      </c>
      <c r="AW81">
        <v>4.7092916689917261E-2</v>
      </c>
      <c r="AX81">
        <v>-2.6576914063265497E-2</v>
      </c>
      <c r="AY81">
        <v>1.7689752252899423E-2</v>
      </c>
      <c r="AZ81">
        <v>3.1293914104888458E-2</v>
      </c>
      <c r="BA81">
        <v>-7.6083369310397577E-3</v>
      </c>
      <c r="BB81">
        <v>5.3986088932432577E-2</v>
      </c>
      <c r="BC81">
        <v>7.8457864893192092E-2</v>
      </c>
      <c r="BD81">
        <v>8.0419613120941411E-2</v>
      </c>
      <c r="BE81">
        <v>2.1301397122762515E-2</v>
      </c>
      <c r="BF81">
        <v>9.5824725256376322E-2</v>
      </c>
      <c r="BG81">
        <v>1.7406000539405591E-2</v>
      </c>
      <c r="BH81">
        <v>0.19002689459143196</v>
      </c>
      <c r="BI81">
        <v>2.8463294350621598E-3</v>
      </c>
      <c r="BJ81">
        <v>-2.1391121489409428E-3</v>
      </c>
      <c r="BK81">
        <v>5.7888959372004521E-2</v>
      </c>
      <c r="BL81">
        <v>3.8814614020558268E-2</v>
      </c>
      <c r="BM81">
        <v>1.1939863717238671E-2</v>
      </c>
      <c r="BN81">
        <v>3.3530673801330721E-2</v>
      </c>
      <c r="BO81">
        <v>5.2354853305801391E-2</v>
      </c>
      <c r="BP81">
        <v>-8.4989276790760401E-3</v>
      </c>
      <c r="BQ81">
        <v>4.156963750299069E-2</v>
      </c>
      <c r="BR81">
        <v>0.12835629321019379</v>
      </c>
      <c r="BS81">
        <v>4.0738261632231503E-3</v>
      </c>
      <c r="BT81">
        <v>9.6266445665249504E-3</v>
      </c>
      <c r="BU81">
        <v>1.0761257691833052E-2</v>
      </c>
      <c r="BV81">
        <v>1.3116474370085679E-2</v>
      </c>
      <c r="BW81">
        <v>-0.29932680049099836</v>
      </c>
      <c r="BX81">
        <v>-3.0031515084725534E-2</v>
      </c>
      <c r="BY81">
        <v>6.2250115165900319E-4</v>
      </c>
      <c r="BZ81">
        <v>-1.932886691087168E-2</v>
      </c>
      <c r="CA81">
        <v>0.19212858663387422</v>
      </c>
      <c r="CB81">
        <v>8.1856525120183807E-2</v>
      </c>
      <c r="CC81">
        <v>0.12339346363583437</v>
      </c>
      <c r="CD81">
        <v>0.10342013030761678</v>
      </c>
      <c r="CE81">
        <v>-6.7152012572970158E-3</v>
      </c>
      <c r="CF81">
        <v>-6.6824846711367367E-4</v>
      </c>
      <c r="CG81">
        <v>2.3435228800922699E-2</v>
      </c>
      <c r="CH81">
        <v>3.0252677917765113E-2</v>
      </c>
      <c r="CI81">
        <v>8.5844430256416263E-2</v>
      </c>
      <c r="CJ81">
        <v>-7.9176291172797682E-3</v>
      </c>
      <c r="CK81">
        <v>-9.6557308050344362E-3</v>
      </c>
      <c r="CL81">
        <v>0.1128795831863942</v>
      </c>
      <c r="CM81">
        <v>-4.6970499372283502E-2</v>
      </c>
      <c r="CN81">
        <v>-2.3622879430352586E-3</v>
      </c>
      <c r="CO81">
        <v>-4.2557914324515493E-2</v>
      </c>
      <c r="CP81">
        <v>5.1980495044976699E-3</v>
      </c>
      <c r="CQ81">
        <v>2.1985156464570284E-2</v>
      </c>
      <c r="CR81">
        <v>-9.7379540901858408E-2</v>
      </c>
      <c r="CS81">
        <v>-0.12382120347497279</v>
      </c>
      <c r="CT81">
        <v>-0.10482050002142913</v>
      </c>
      <c r="CU81">
        <v>-8.3951356469884556E-3</v>
      </c>
      <c r="CV81">
        <v>1.8336890688532633E-4</v>
      </c>
      <c r="CW81">
        <v>6.6861989553348919E-2</v>
      </c>
      <c r="CX81">
        <v>2.0838917924140962E-3</v>
      </c>
      <c r="CY81">
        <v>-0.12924320918662149</v>
      </c>
      <c r="CZ81">
        <v>-0.19385015986464535</v>
      </c>
      <c r="DA81">
        <v>-8.3475952664428144E-2</v>
      </c>
      <c r="DB81">
        <v>-0.241835305809463</v>
      </c>
      <c r="DC81">
        <v>-0.20710352646114955</v>
      </c>
      <c r="DD81">
        <v>-0.22983255896842586</v>
      </c>
      <c r="DE81">
        <v>-0.11322091966050898</v>
      </c>
      <c r="DF81">
        <v>-0.27444465464402334</v>
      </c>
      <c r="DG81">
        <v>-0.36070965815073652</v>
      </c>
      <c r="DH81">
        <v>-0.27238248161169343</v>
      </c>
      <c r="DI81">
        <v>-0.2605363535548621</v>
      </c>
      <c r="DJ81">
        <v>-0.31363497381452571</v>
      </c>
      <c r="DK81">
        <v>-0.16977210560510914</v>
      </c>
      <c r="DL81">
        <v>1.3162346512385947E-22</v>
      </c>
      <c r="DM81">
        <v>-0.25856556053383517</v>
      </c>
      <c r="DN81">
        <v>-3.3386907120816815E-2</v>
      </c>
      <c r="DO81">
        <v>-0.3569638153923137</v>
      </c>
      <c r="DP81">
        <v>-0.14306139834451798</v>
      </c>
      <c r="DQ81">
        <v>-0.14664176364691345</v>
      </c>
      <c r="DR81">
        <v>-6.7703485779110562E-2</v>
      </c>
      <c r="DS81">
        <v>-4.6127313976826033E-2</v>
      </c>
      <c r="DT81">
        <v>-0.29448822633385585</v>
      </c>
      <c r="DU81">
        <v>-0.22394805704720985</v>
      </c>
      <c r="DV81">
        <v>-0.19112841427440186</v>
      </c>
      <c r="DW81">
        <v>-8.1567145546476462E-3</v>
      </c>
      <c r="DX81">
        <v>-0.38085745624114825</v>
      </c>
      <c r="DY81">
        <v>-0.20578819192256675</v>
      </c>
      <c r="DZ81">
        <v>-0.11672225034293289</v>
      </c>
      <c r="EA81">
        <v>-0.20974825891416807</v>
      </c>
      <c r="EB81">
        <v>-0.42480823024890929</v>
      </c>
      <c r="EC81">
        <v>-0.20540748608834422</v>
      </c>
      <c r="ED81">
        <v>-0.29826145855247066</v>
      </c>
      <c r="EE81">
        <v>-0.21097566650929217</v>
      </c>
      <c r="EF81">
        <v>1.167040149175704E-2</v>
      </c>
      <c r="EG81">
        <v>-0.15816540152180986</v>
      </c>
      <c r="EH81">
        <v>2.2121943463931093E-2</v>
      </c>
      <c r="EI81">
        <v>0.12421495368638512</v>
      </c>
      <c r="EJ81">
        <v>-0.16179570180208466</v>
      </c>
      <c r="EK81">
        <v>-0.1891540469125948</v>
      </c>
      <c r="EL81">
        <v>-0.20334038020283154</v>
      </c>
      <c r="EM81">
        <v>-7.6080142268018777E-2</v>
      </c>
      <c r="EN81">
        <v>-5.0712835155553727E-2</v>
      </c>
      <c r="EO81">
        <v>-0.17345531043979087</v>
      </c>
      <c r="EP81">
        <v>-0.24861316980217843</v>
      </c>
      <c r="EQ81">
        <v>-1.2108126141918061E-2</v>
      </c>
      <c r="ER81">
        <v>-0.36027480497983139</v>
      </c>
      <c r="ES81">
        <v>-1.2716219338364124E-2</v>
      </c>
      <c r="ET81">
        <v>-2.941609770537713E-2</v>
      </c>
      <c r="EU81">
        <v>-9.1846398209832675E-2</v>
      </c>
      <c r="EV81">
        <v>-1.0947638281623034E-26</v>
      </c>
      <c r="EW81">
        <v>5.5667017926873518E-3</v>
      </c>
      <c r="EX81">
        <v>-0.16255969278916188</v>
      </c>
      <c r="EY81">
        <v>-8.8582489534359612E-2</v>
      </c>
      <c r="EZ81">
        <v>2.0700758184019653E-2</v>
      </c>
      <c r="FA81">
        <v>4.9310373651409299E-2</v>
      </c>
      <c r="FB81">
        <v>-4.0292024572307077E-4</v>
      </c>
      <c r="FC81">
        <v>-9.5268391571349587E-2</v>
      </c>
      <c r="FD81">
        <v>5.721376936712241E-3</v>
      </c>
      <c r="FE81">
        <v>1.6513079292356708E-2</v>
      </c>
      <c r="FF81">
        <v>-0.11351077145773301</v>
      </c>
      <c r="FG81">
        <v>-5.0217002662662776E-2</v>
      </c>
      <c r="FH81">
        <v>3.6178619449643679E-2</v>
      </c>
      <c r="FI81">
        <v>5.2862688024269869E-2</v>
      </c>
      <c r="FJ81">
        <v>-5.2772853978509157E-23</v>
      </c>
      <c r="FK81">
        <v>-7.2057939515139963E-3</v>
      </c>
      <c r="FL81">
        <v>-1.7630762389209423E-2</v>
      </c>
      <c r="FM81">
        <v>4.8588566209818605E-3</v>
      </c>
      <c r="FN81">
        <v>0.26247207676812678</v>
      </c>
      <c r="FO81">
        <v>-4.3999630875589807E-2</v>
      </c>
      <c r="FP81">
        <v>-4.1717518796032124E-2</v>
      </c>
      <c r="FQ81">
        <v>6.7180949724812103E-2</v>
      </c>
      <c r="FR81">
        <v>1.3274035534896188E-2</v>
      </c>
      <c r="FS81">
        <v>2.5311119122888519E-2</v>
      </c>
      <c r="FT81">
        <v>2.8489029806028344E-2</v>
      </c>
      <c r="FU81">
        <v>3.3473665953137888E-2</v>
      </c>
      <c r="FV81">
        <v>0.2133276727816788</v>
      </c>
      <c r="FW81">
        <v>2.8732925048623049E-2</v>
      </c>
      <c r="FX81">
        <v>0.11001979358169325</v>
      </c>
      <c r="FY81">
        <v>0.19480176005408539</v>
      </c>
      <c r="FZ81">
        <v>0.13238011655503165</v>
      </c>
      <c r="GA81">
        <v>4.541998874418314E-2</v>
      </c>
      <c r="GB81">
        <v>3.5012642779005163E-2</v>
      </c>
      <c r="GC81">
        <v>8.2479072243821644E-2</v>
      </c>
      <c r="GD81">
        <v>3.7716097514829572E-2</v>
      </c>
      <c r="GE81">
        <v>0.12453104175707541</v>
      </c>
      <c r="GF81">
        <v>3.5687490101976344E-3</v>
      </c>
      <c r="GG81">
        <v>2.3529023885995041E-2</v>
      </c>
      <c r="GH81">
        <v>1.7809125468781686E-3</v>
      </c>
      <c r="GI81">
        <v>1.5146463973119828E-2</v>
      </c>
      <c r="GJ81">
        <v>4.5585687602365366E-2</v>
      </c>
      <c r="GK81">
        <v>1.2744830256109486E-3</v>
      </c>
      <c r="GL81">
        <v>-4.6135732599170611E-3</v>
      </c>
      <c r="GM81">
        <v>0.11453706980982691</v>
      </c>
      <c r="GN81">
        <v>-1.1136789928059992E-3</v>
      </c>
      <c r="GO81">
        <v>0.18098381881641326</v>
      </c>
      <c r="GP81">
        <v>-1.5692193474434825E-2</v>
      </c>
      <c r="GQ81">
        <v>-2.0613321211461685E-2</v>
      </c>
      <c r="GR81">
        <v>0.12159287004836269</v>
      </c>
      <c r="GS81">
        <v>0.1601197223222402</v>
      </c>
      <c r="GT81">
        <v>6.1033286094822989E-2</v>
      </c>
      <c r="GU81">
        <v>0.16534083854551432</v>
      </c>
      <c r="GV81">
        <v>0.16127575761937035</v>
      </c>
      <c r="GW81">
        <v>6.6612750679966984E-2</v>
      </c>
      <c r="GX81">
        <v>8.147837699062116E-2</v>
      </c>
      <c r="GY81">
        <v>1.4883467184966078E-2</v>
      </c>
      <c r="GZ81">
        <v>-2.7739305713818479E-2</v>
      </c>
      <c r="HA81">
        <v>3.8376132282330687E-2</v>
      </c>
      <c r="HB81">
        <v>5.0085585274997624E-4</v>
      </c>
      <c r="HC81">
        <v>0.19664033878015424</v>
      </c>
      <c r="HD81">
        <v>1.9216820880543477E-2</v>
      </c>
      <c r="HE81">
        <v>2.2532749388872918E-2</v>
      </c>
      <c r="HF81">
        <v>8.7822954919265631E-2</v>
      </c>
      <c r="HG81">
        <v>0.22869209414798142</v>
      </c>
      <c r="HH81">
        <v>1.8614584759295658E-2</v>
      </c>
      <c r="HI81">
        <v>0.35596702115321421</v>
      </c>
      <c r="HJ81">
        <v>0.14849342350166528</v>
      </c>
      <c r="HK81">
        <v>8.5154748100349411E-4</v>
      </c>
      <c r="HL81">
        <v>2.1976100420754194E-2</v>
      </c>
      <c r="HM81">
        <v>-3.6569636468364655E-2</v>
      </c>
      <c r="HN81">
        <v>0.2523395829355729</v>
      </c>
      <c r="HO81">
        <v>2.7221261710964294E-2</v>
      </c>
      <c r="HP81">
        <v>0.29986815307854164</v>
      </c>
      <c r="HQ81">
        <v>2.4934470460462727E-2</v>
      </c>
      <c r="HR81">
        <v>0.19197912772773498</v>
      </c>
      <c r="HS81">
        <v>4.0486540578058672E-2</v>
      </c>
      <c r="HT81">
        <v>4.4282378235872638E-2</v>
      </c>
      <c r="HU81">
        <v>5.4772898477247207E-2</v>
      </c>
      <c r="HV81">
        <v>6.1011147525867365E-2</v>
      </c>
      <c r="HW81">
        <v>3.0666220785550639E-2</v>
      </c>
      <c r="HX81">
        <v>0.25206673685599001</v>
      </c>
      <c r="HY81">
        <v>0.18139295215284784</v>
      </c>
      <c r="HZ81">
        <v>5.0939919111968768E-2</v>
      </c>
      <c r="IA81">
        <v>1.2791634442017967E-2</v>
      </c>
      <c r="IB81">
        <v>-1.0284494432857597E-2</v>
      </c>
      <c r="IC81">
        <v>8.5333646385891596E-2</v>
      </c>
      <c r="ID81">
        <v>7.0001615510567345E-3</v>
      </c>
      <c r="IE81">
        <v>2.9866401683383913E-2</v>
      </c>
      <c r="IF81">
        <v>5.8534363258994724E-3</v>
      </c>
      <c r="IG81">
        <v>-0.13116708131875651</v>
      </c>
      <c r="IH81">
        <v>0.10896563414703807</v>
      </c>
      <c r="II81">
        <v>8.6955676566224695E-3</v>
      </c>
      <c r="IJ81">
        <v>2.0465680751621813E-2</v>
      </c>
      <c r="IK81">
        <v>1.8784283517162204E-2</v>
      </c>
      <c r="IL81">
        <v>5.2057814105448151E-2</v>
      </c>
      <c r="IM81">
        <v>0.12097603527635385</v>
      </c>
      <c r="IN81">
        <v>0.13393081548201846</v>
      </c>
      <c r="IO81">
        <v>4.8032942320619682E-3</v>
      </c>
      <c r="IP81">
        <v>3.4300458880214747E-2</v>
      </c>
      <c r="IQ81">
        <v>0.16943004007460891</v>
      </c>
      <c r="IR81">
        <v>-2.119297512120931E-4</v>
      </c>
      <c r="IS81">
        <v>0.18511695417964022</v>
      </c>
      <c r="IT81">
        <v>-3.4745788249140097E-2</v>
      </c>
      <c r="IU81">
        <v>0.19960942560537412</v>
      </c>
      <c r="IV81">
        <v>6.7166556874322478E-2</v>
      </c>
      <c r="IW81">
        <v>-9.3392203575550337E-2</v>
      </c>
      <c r="IX81">
        <v>4.2730542525467952E-3</v>
      </c>
      <c r="IY81">
        <v>-1.1621454724470841E-3</v>
      </c>
      <c r="IZ81">
        <v>0.11348566405761139</v>
      </c>
      <c r="JA81">
        <v>0.1058137518586743</v>
      </c>
      <c r="JB81">
        <v>-2.8959682585107508E-2</v>
      </c>
      <c r="JC81">
        <v>-7.4748578512264185E-2</v>
      </c>
      <c r="JD81">
        <v>3.0976541214234161E-2</v>
      </c>
      <c r="JE81">
        <v>-9.8749932168144317E-2</v>
      </c>
      <c r="JF81">
        <v>9.4020919509357412E-2</v>
      </c>
      <c r="JG81">
        <v>-5.7487221816461063E-2</v>
      </c>
      <c r="JH81">
        <v>5.0400944649155281E-2</v>
      </c>
      <c r="JI81">
        <v>3.65437196025594E-2</v>
      </c>
      <c r="JJ81">
        <v>9.7870236860093759E-2</v>
      </c>
      <c r="JK81">
        <v>4.7279106946908497E-2</v>
      </c>
      <c r="JL81">
        <v>2.096375122003695E-2</v>
      </c>
      <c r="JM81">
        <v>8.4854831604279785E-2</v>
      </c>
      <c r="JN81">
        <v>-2.4066853717252906E-2</v>
      </c>
      <c r="JO81">
        <v>3.2541346707733545E-4</v>
      </c>
      <c r="JP81">
        <v>3.7175399296990083E-2</v>
      </c>
      <c r="JQ81">
        <v>0.14302693862909757</v>
      </c>
      <c r="JR81">
        <v>5.3625803946455684E-3</v>
      </c>
      <c r="JS81">
        <v>4.7214275935659571E-2</v>
      </c>
      <c r="JT81">
        <v>-1.7042674582899237E-2</v>
      </c>
      <c r="JU81">
        <v>3.628698536664701E-3</v>
      </c>
      <c r="JV81">
        <v>0.16056814212391624</v>
      </c>
      <c r="JW81">
        <v>7.591260323699861E-2</v>
      </c>
      <c r="JX81">
        <v>0.11586876968856154</v>
      </c>
      <c r="JY81">
        <v>-1.3969318171640228E-3</v>
      </c>
      <c r="JZ81">
        <v>0.17789718542023256</v>
      </c>
      <c r="KA81">
        <v>7.9043115987742052E-2</v>
      </c>
      <c r="KB81">
        <v>0.28231638642634721</v>
      </c>
      <c r="KC81">
        <v>2.9652407526356964E-2</v>
      </c>
      <c r="KD81">
        <v>0.1380784333784508</v>
      </c>
      <c r="KE81">
        <v>0.10365679216007172</v>
      </c>
      <c r="KF81">
        <v>1.3385283433236715E-2</v>
      </c>
      <c r="KG81">
        <v>3.1920662571784377E-3</v>
      </c>
      <c r="KH81">
        <v>2.1390059746771092E-2</v>
      </c>
      <c r="KI81">
        <v>1.3493186282458982E-3</v>
      </c>
      <c r="KJ81">
        <v>8.6813403357064341E-3</v>
      </c>
      <c r="KK81">
        <v>-5.3779753717167249E-2</v>
      </c>
      <c r="KL81">
        <v>4.0712543292921897E-3</v>
      </c>
      <c r="KM81">
        <v>0.1304745329069586</v>
      </c>
      <c r="KN81">
        <v>3.0255806091943577E-2</v>
      </c>
      <c r="KO81">
        <v>1.796381479937624E-2</v>
      </c>
      <c r="KP81">
        <v>0.27376479324491415</v>
      </c>
      <c r="KQ81">
        <v>5.0812985786117086E-2</v>
      </c>
      <c r="KR81">
        <v>0.14438905186955209</v>
      </c>
      <c r="KS81">
        <v>3.2994329556638696E-2</v>
      </c>
      <c r="KT81">
        <v>0.17043743772165149</v>
      </c>
      <c r="KU81">
        <v>7.6747039769762507E-2</v>
      </c>
      <c r="KV81">
        <v>0.15698098950718309</v>
      </c>
      <c r="KW81">
        <v>5.4482085398947881E-2</v>
      </c>
      <c r="KX81">
        <v>2.5977248520562836E-3</v>
      </c>
      <c r="KY81">
        <v>-2.7458046555062182E-7</v>
      </c>
      <c r="KZ81">
        <v>0.15510820122807006</v>
      </c>
      <c r="LA81">
        <v>0.11890552994466419</v>
      </c>
      <c r="LB81">
        <v>-2.2070269880256183E-4</v>
      </c>
      <c r="LC81">
        <v>-7.3915902508966583E-2</v>
      </c>
      <c r="LD81">
        <v>4.995116434062373E-2</v>
      </c>
      <c r="LE81">
        <v>9.3643039912163425E-2</v>
      </c>
      <c r="LF81">
        <v>-1.3797083840645272E-2</v>
      </c>
      <c r="LG81">
        <v>0.23147264913586729</v>
      </c>
      <c r="LH81">
        <v>3.5707642899220786E-2</v>
      </c>
      <c r="LI81">
        <v>2.7683611873396193E-2</v>
      </c>
      <c r="LJ81">
        <v>-1.2192997999683274E-2</v>
      </c>
      <c r="LK81">
        <v>-7.1559816602012702E-2</v>
      </c>
      <c r="LL81">
        <v>9.2909196399436136E-3</v>
      </c>
      <c r="LM81">
        <v>9.2775983636346898E-2</v>
      </c>
      <c r="LN81">
        <v>9.9322775925328528E-5</v>
      </c>
      <c r="LO81">
        <v>-4.2459623122697236E-2</v>
      </c>
      <c r="LP81">
        <v>0.15251715689643219</v>
      </c>
      <c r="LQ81">
        <v>0.26830930187897284</v>
      </c>
      <c r="LR81">
        <v>-1.9850641296675787E-3</v>
      </c>
      <c r="LS81">
        <v>3.7301740485506683E-2</v>
      </c>
      <c r="LT81">
        <v>3.1607978248548135E-2</v>
      </c>
      <c r="LU81">
        <v>1.9967633600322738E-2</v>
      </c>
      <c r="LV81">
        <v>-6.383948411581937E-2</v>
      </c>
      <c r="LW81">
        <v>5.8319848140577703E-2</v>
      </c>
      <c r="LX81">
        <v>0.22043597406066875</v>
      </c>
      <c r="LY81">
        <v>-4.5821301731302612E-3</v>
      </c>
      <c r="LZ81">
        <v>0.14601756418106721</v>
      </c>
      <c r="MA81">
        <v>6.0724654378101223E-3</v>
      </c>
      <c r="MB81">
        <v>9.6565548151446676E-2</v>
      </c>
      <c r="MC81">
        <v>8.9565156895430487E-2</v>
      </c>
      <c r="MD81">
        <v>0.18327435809941159</v>
      </c>
      <c r="ME81">
        <v>5.8230998316940348E-2</v>
      </c>
      <c r="MF81">
        <v>0.20233020528418963</v>
      </c>
      <c r="MG81">
        <v>2.716239540126018E-2</v>
      </c>
      <c r="MH81">
        <v>1.8888629774291343E-2</v>
      </c>
      <c r="MI81">
        <v>0.13216745989769907</v>
      </c>
      <c r="MJ81">
        <v>2.7723107326989006E-2</v>
      </c>
      <c r="MK81">
        <v>5.5627468566631491E-2</v>
      </c>
      <c r="ML81">
        <v>6.1347191503059749E-2</v>
      </c>
      <c r="MM81">
        <v>-5.9157277401715629E-3</v>
      </c>
      <c r="MN81">
        <v>0.10284731219466514</v>
      </c>
      <c r="MO81">
        <v>-5.2631808436747196E-3</v>
      </c>
      <c r="MP81">
        <v>-3.5816492005621738E-2</v>
      </c>
      <c r="MQ81">
        <v>-0.10358850145361517</v>
      </c>
      <c r="MR81">
        <v>8.0099237718637181E-2</v>
      </c>
      <c r="MS81">
        <v>0.24589199839409742</v>
      </c>
      <c r="MT81">
        <v>5.3760013527626542E-3</v>
      </c>
      <c r="MU81">
        <v>9.7344402361184863E-3</v>
      </c>
      <c r="MV81">
        <v>4.1627824594379567E-2</v>
      </c>
      <c r="MW81">
        <v>6.7401632272998793E-2</v>
      </c>
      <c r="MX81">
        <v>1.5170248740496377E-2</v>
      </c>
      <c r="MY81">
        <v>3.0768527230970344E-2</v>
      </c>
      <c r="MZ81">
        <v>6.9163414413515298E-2</v>
      </c>
      <c r="NA81">
        <v>3.2653214376057546E-2</v>
      </c>
      <c r="NB81">
        <v>5.796079740650506E-2</v>
      </c>
      <c r="NC81">
        <v>1.5590821030378994E-2</v>
      </c>
      <c r="ND81">
        <v>5.1749897624975082E-2</v>
      </c>
      <c r="NE81">
        <v>9.6914257521396891E-3</v>
      </c>
      <c r="NF81">
        <v>6.9336558869257658E-2</v>
      </c>
      <c r="NG81">
        <v>-1.0334422958853492E-2</v>
      </c>
      <c r="NH81">
        <v>0.10766126814720731</v>
      </c>
      <c r="NI81">
        <v>9.949786595584308E-3</v>
      </c>
      <c r="NJ81">
        <v>0.1193829781938487</v>
      </c>
      <c r="NK81">
        <v>4.1791834924724252E-3</v>
      </c>
      <c r="NL81">
        <v>1.1293234216228557E-2</v>
      </c>
      <c r="NM81">
        <v>-1.5797839409226005E-2</v>
      </c>
      <c r="NN81">
        <v>2.5452018693474247E-2</v>
      </c>
      <c r="NO81">
        <v>-0.14037521008670711</v>
      </c>
      <c r="NP81">
        <v>0.16532795766010017</v>
      </c>
      <c r="NQ81">
        <v>4.4380749243715906E-2</v>
      </c>
      <c r="NR81">
        <v>1.009489639854215E-2</v>
      </c>
      <c r="NS81">
        <v>3.8255085584599127E-2</v>
      </c>
      <c r="NT81">
        <v>8.3360351897910287E-3</v>
      </c>
      <c r="NU81">
        <v>3.3315052197793488E-2</v>
      </c>
      <c r="NV81">
        <v>8.1381460999143312E-2</v>
      </c>
      <c r="NW81">
        <v>3.1042723944061146E-2</v>
      </c>
      <c r="NX81">
        <v>2.4555497152643859E-3</v>
      </c>
      <c r="NY81">
        <v>1.6346055081688547E-2</v>
      </c>
      <c r="NZ81">
        <v>-5.3053696054565599E-2</v>
      </c>
      <c r="OA81">
        <v>-1.5478835499533031E-2</v>
      </c>
      <c r="OB81">
        <v>8.2439623856110797E-2</v>
      </c>
      <c r="OC81">
        <v>-5.485019857501764E-2</v>
      </c>
      <c r="OD81">
        <v>-1.5918797445046502E-2</v>
      </c>
      <c r="OE81">
        <v>7.6227650943786279E-2</v>
      </c>
      <c r="OF81">
        <v>1.2942406175648362E-3</v>
      </c>
      <c r="OG81">
        <v>-3.3171060953453353E-2</v>
      </c>
      <c r="OH81">
        <v>0.22188432645549991</v>
      </c>
      <c r="OI81">
        <v>5.086031476150598E-2</v>
      </c>
      <c r="OJ81">
        <v>1.2666987728983311E-2</v>
      </c>
      <c r="OK81">
        <v>4.5567116098572363E-2</v>
      </c>
      <c r="OL81">
        <v>5.8539862521443164E-2</v>
      </c>
      <c r="OM81">
        <v>-3.5651485531102839E-2</v>
      </c>
      <c r="ON81">
        <v>0.31117369380150511</v>
      </c>
    </row>
    <row r="82" spans="1:404">
      <c r="A82" s="2">
        <v>0.80208333333333337</v>
      </c>
      <c r="B82">
        <v>-9.9133937474149572E-2</v>
      </c>
      <c r="C82">
        <v>7.1357877978246706E-2</v>
      </c>
      <c r="D82">
        <v>-1.2539583914210185E-2</v>
      </c>
      <c r="E82">
        <v>-3.2270890833062525E-2</v>
      </c>
      <c r="F82">
        <v>0.13054558715092229</v>
      </c>
      <c r="G82">
        <v>7.341646872322391E-2</v>
      </c>
      <c r="H82">
        <v>-7.2950632338831065E-3</v>
      </c>
      <c r="I82">
        <v>0.11686195600042362</v>
      </c>
      <c r="J82">
        <v>-8.3432936658504788E-3</v>
      </c>
      <c r="K82">
        <v>0.16955706607459503</v>
      </c>
      <c r="L82">
        <v>0.12892853335972951</v>
      </c>
      <c r="M82">
        <v>7.8734707515091776E-2</v>
      </c>
      <c r="N82">
        <v>3.6655396106148289E-3</v>
      </c>
      <c r="O82">
        <v>8.0310071099432126E-2</v>
      </c>
      <c r="P82">
        <v>-9.5150346999583139E-3</v>
      </c>
      <c r="Q82">
        <v>3.1237728836371974E-2</v>
      </c>
      <c r="R82">
        <v>5.1675772616262619E-2</v>
      </c>
      <c r="S82">
        <v>-4.6884011219461537E-3</v>
      </c>
      <c r="T82">
        <v>-6.8996737854394058E-2</v>
      </c>
      <c r="U82">
        <v>0.18766382065428711</v>
      </c>
      <c r="V82">
        <v>9.5230062451167816E-2</v>
      </c>
      <c r="W82">
        <v>0.1138970433735795</v>
      </c>
      <c r="X82">
        <v>7.6806788293110759E-2</v>
      </c>
      <c r="Y82">
        <v>4.0071377842246E-2</v>
      </c>
      <c r="Z82">
        <v>3.3127911991406619E-2</v>
      </c>
      <c r="AA82">
        <v>4.4081076423622481E-2</v>
      </c>
      <c r="AB82">
        <v>1.2186169803228121E-2</v>
      </c>
      <c r="AC82">
        <v>1.6492894686120176E-2</v>
      </c>
      <c r="AD82">
        <v>0.11468130748964413</v>
      </c>
      <c r="AE82">
        <v>3.9353773767568587E-2</v>
      </c>
      <c r="AF82">
        <v>8.7298894623268355E-2</v>
      </c>
      <c r="AG82">
        <v>0.16110736412007234</v>
      </c>
      <c r="AH82">
        <v>-7.3683667455155385E-3</v>
      </c>
      <c r="AI82">
        <v>0.20995133739586522</v>
      </c>
      <c r="AJ82">
        <v>3.5085228837184256E-2</v>
      </c>
      <c r="AK82">
        <v>-2.5075810336110525E-2</v>
      </c>
      <c r="AL82">
        <v>2.6094398544217325E-2</v>
      </c>
      <c r="AM82">
        <v>6.3497646393535084E-3</v>
      </c>
      <c r="AN82">
        <v>8.1399892421955642E-3</v>
      </c>
      <c r="AO82">
        <v>4.0341979129226387E-2</v>
      </c>
      <c r="AP82">
        <v>4.2471155118948674E-2</v>
      </c>
      <c r="AQ82">
        <v>0.26289757519837653</v>
      </c>
      <c r="AR82">
        <v>2.1771591384723996E-2</v>
      </c>
      <c r="AS82">
        <v>7.2552565731570137E-2</v>
      </c>
      <c r="AT82">
        <v>0.15564817019774796</v>
      </c>
      <c r="AU82">
        <v>7.9430308453804933E-3</v>
      </c>
      <c r="AV82">
        <v>-4.0848818200203601E-3</v>
      </c>
      <c r="AW82">
        <v>4.7092916689917261E-2</v>
      </c>
      <c r="AX82">
        <v>-2.6576914063265497E-2</v>
      </c>
      <c r="AY82">
        <v>1.7689752252899423E-2</v>
      </c>
      <c r="AZ82">
        <v>3.1293914104888458E-2</v>
      </c>
      <c r="BA82">
        <v>-7.6083369310397577E-3</v>
      </c>
      <c r="BB82">
        <v>5.3986088932432577E-2</v>
      </c>
      <c r="BC82">
        <v>7.8457864893192092E-2</v>
      </c>
      <c r="BD82">
        <v>8.0419613120941411E-2</v>
      </c>
      <c r="BE82">
        <v>2.1301397122762515E-2</v>
      </c>
      <c r="BF82">
        <v>9.5824725256376322E-2</v>
      </c>
      <c r="BG82">
        <v>1.7406000539405591E-2</v>
      </c>
      <c r="BH82">
        <v>0.19002689459143196</v>
      </c>
      <c r="BI82">
        <v>2.8463294350621598E-3</v>
      </c>
      <c r="BJ82">
        <v>-2.1391121489409428E-3</v>
      </c>
      <c r="BK82">
        <v>5.7888959372004521E-2</v>
      </c>
      <c r="BL82">
        <v>3.8814614020558268E-2</v>
      </c>
      <c r="BM82">
        <v>1.1939863717238671E-2</v>
      </c>
      <c r="BN82">
        <v>3.3530673801330721E-2</v>
      </c>
      <c r="BO82">
        <v>5.2354853305801391E-2</v>
      </c>
      <c r="BP82">
        <v>-8.4989276790760401E-3</v>
      </c>
      <c r="BQ82">
        <v>4.156963750299069E-2</v>
      </c>
      <c r="BR82">
        <v>0.12835629321019379</v>
      </c>
      <c r="BS82">
        <v>4.0738261632231503E-3</v>
      </c>
      <c r="BT82">
        <v>9.6266445665249504E-3</v>
      </c>
      <c r="BU82">
        <v>1.0761257691833052E-2</v>
      </c>
      <c r="BV82">
        <v>1.3116474370085679E-2</v>
      </c>
      <c r="BW82">
        <v>-0.29932680049099836</v>
      </c>
      <c r="BX82">
        <v>-3.0031515084725534E-2</v>
      </c>
      <c r="BY82">
        <v>6.2250115165900319E-4</v>
      </c>
      <c r="BZ82">
        <v>-1.932886691087168E-2</v>
      </c>
      <c r="CA82">
        <v>0.19212858663387422</v>
      </c>
      <c r="CB82">
        <v>8.1856525120183807E-2</v>
      </c>
      <c r="CC82">
        <v>0.12339346363583437</v>
      </c>
      <c r="CD82">
        <v>0.10342013030761678</v>
      </c>
      <c r="CE82">
        <v>-6.7152012572970158E-3</v>
      </c>
      <c r="CF82">
        <v>-6.6824846711367367E-4</v>
      </c>
      <c r="CG82">
        <v>2.3435228800922699E-2</v>
      </c>
      <c r="CH82">
        <v>3.0252677917765113E-2</v>
      </c>
      <c r="CI82">
        <v>8.5844430256416263E-2</v>
      </c>
      <c r="CJ82">
        <v>-7.9176291172797682E-3</v>
      </c>
      <c r="CK82">
        <v>-9.6557308050344362E-3</v>
      </c>
      <c r="CL82">
        <v>0.1128795831863942</v>
      </c>
      <c r="CM82">
        <v>-4.6970499372283502E-2</v>
      </c>
      <c r="CN82">
        <v>-2.3622879430352586E-3</v>
      </c>
      <c r="CO82">
        <v>-4.2557914324515493E-2</v>
      </c>
      <c r="CP82">
        <v>5.1980495044976699E-3</v>
      </c>
      <c r="CQ82">
        <v>2.1985156464570284E-2</v>
      </c>
      <c r="CR82">
        <v>-9.7379540901858408E-2</v>
      </c>
      <c r="CS82">
        <v>-0.12382120347497279</v>
      </c>
      <c r="CT82">
        <v>-0.10482050002142913</v>
      </c>
      <c r="CU82">
        <v>-8.3951356469884556E-3</v>
      </c>
      <c r="CV82">
        <v>1.8336890688532633E-4</v>
      </c>
      <c r="CW82">
        <v>6.6861989553348919E-2</v>
      </c>
      <c r="CX82">
        <v>2.0838917924140962E-3</v>
      </c>
      <c r="CY82">
        <v>-0.12924320918662149</v>
      </c>
      <c r="CZ82">
        <v>-0.19385015986464535</v>
      </c>
      <c r="DA82">
        <v>-8.3475952664428144E-2</v>
      </c>
      <c r="DB82">
        <v>-0.241835305809463</v>
      </c>
      <c r="DC82">
        <v>-0.20710352646114955</v>
      </c>
      <c r="DD82">
        <v>-0.22983255896842586</v>
      </c>
      <c r="DE82">
        <v>-0.11322091966050898</v>
      </c>
      <c r="DF82">
        <v>-0.27444465464402334</v>
      </c>
      <c r="DG82">
        <v>-0.36070965815073652</v>
      </c>
      <c r="DH82">
        <v>-0.27238248161169343</v>
      </c>
      <c r="DI82">
        <v>-0.2605363535548621</v>
      </c>
      <c r="DJ82">
        <v>-0.31363497381452571</v>
      </c>
      <c r="DK82">
        <v>-0.16977210560510914</v>
      </c>
      <c r="DL82">
        <v>1.3162346512385947E-22</v>
      </c>
      <c r="DM82">
        <v>-0.25856556053383517</v>
      </c>
      <c r="DN82">
        <v>-3.3386907120816815E-2</v>
      </c>
      <c r="DO82">
        <v>-0.3569638153923137</v>
      </c>
      <c r="DP82">
        <v>-0.14306139834451798</v>
      </c>
      <c r="DQ82">
        <v>-0.14664176364691345</v>
      </c>
      <c r="DR82">
        <v>-6.7703485779110562E-2</v>
      </c>
      <c r="DS82">
        <v>-4.6127313976826033E-2</v>
      </c>
      <c r="DT82">
        <v>-0.29448822633385585</v>
      </c>
      <c r="DU82">
        <v>-0.22394805704720985</v>
      </c>
      <c r="DV82">
        <v>-0.19112841427440186</v>
      </c>
      <c r="DW82">
        <v>-8.1567145546476462E-3</v>
      </c>
      <c r="DX82">
        <v>-0.38085745624114825</v>
      </c>
      <c r="DY82">
        <v>-0.20578819192256675</v>
      </c>
      <c r="DZ82">
        <v>-0.11672225034293289</v>
      </c>
      <c r="EA82">
        <v>-0.20974825891416807</v>
      </c>
      <c r="EB82">
        <v>-0.42480823024890929</v>
      </c>
      <c r="EC82">
        <v>-0.20540748608834422</v>
      </c>
      <c r="ED82">
        <v>-0.29826145855247066</v>
      </c>
      <c r="EE82">
        <v>-0.21097566650929217</v>
      </c>
      <c r="EF82">
        <v>1.167040149175704E-2</v>
      </c>
      <c r="EG82">
        <v>-0.15816540152180986</v>
      </c>
      <c r="EH82">
        <v>2.2121943463931093E-2</v>
      </c>
      <c r="EI82">
        <v>0.12421495368638512</v>
      </c>
      <c r="EJ82">
        <v>-0.16179570180208466</v>
      </c>
      <c r="EK82">
        <v>-0.1891540469125948</v>
      </c>
      <c r="EL82">
        <v>-0.20334038020283154</v>
      </c>
      <c r="EM82">
        <v>-7.6080142268018777E-2</v>
      </c>
      <c r="EN82">
        <v>-5.0712835155553727E-2</v>
      </c>
      <c r="EO82">
        <v>-0.17345531043979087</v>
      </c>
      <c r="EP82">
        <v>-0.24861316980217843</v>
      </c>
      <c r="EQ82">
        <v>-1.2108126141918061E-2</v>
      </c>
      <c r="ER82">
        <v>-0.36027480497983139</v>
      </c>
      <c r="ES82">
        <v>-1.2716219338364124E-2</v>
      </c>
      <c r="ET82">
        <v>-2.941609770537713E-2</v>
      </c>
      <c r="EU82">
        <v>-9.1846398209832675E-2</v>
      </c>
      <c r="EV82">
        <v>-1.0947638281623034E-26</v>
      </c>
      <c r="EW82">
        <v>5.5667017926873518E-3</v>
      </c>
      <c r="EX82">
        <v>-0.16255969278916188</v>
      </c>
      <c r="EY82">
        <v>-8.8582489534359612E-2</v>
      </c>
      <c r="EZ82">
        <v>2.0700758184019653E-2</v>
      </c>
      <c r="FA82">
        <v>4.9310373651409299E-2</v>
      </c>
      <c r="FB82">
        <v>-4.0292024572307077E-4</v>
      </c>
      <c r="FC82">
        <v>-9.5268391571349587E-2</v>
      </c>
      <c r="FD82">
        <v>5.721376936712241E-3</v>
      </c>
      <c r="FE82">
        <v>1.6513079292356708E-2</v>
      </c>
      <c r="FF82">
        <v>-0.11351077145773301</v>
      </c>
      <c r="FG82">
        <v>-5.0217002662662776E-2</v>
      </c>
      <c r="FH82">
        <v>3.6178619449643679E-2</v>
      </c>
      <c r="FI82">
        <v>5.2862688024269869E-2</v>
      </c>
      <c r="FJ82">
        <v>-5.2772853978509157E-23</v>
      </c>
      <c r="FK82">
        <v>-7.2057939515139963E-3</v>
      </c>
      <c r="FL82">
        <v>-1.7630762389209423E-2</v>
      </c>
      <c r="FM82">
        <v>4.8588566209818605E-3</v>
      </c>
      <c r="FN82">
        <v>0.26247207676812678</v>
      </c>
      <c r="FO82">
        <v>-4.3999630875589807E-2</v>
      </c>
      <c r="FP82">
        <v>-4.1717518796032124E-2</v>
      </c>
      <c r="FQ82">
        <v>6.7180949724812103E-2</v>
      </c>
      <c r="FR82">
        <v>1.3274035534896188E-2</v>
      </c>
      <c r="FS82">
        <v>2.5311119122888519E-2</v>
      </c>
      <c r="FT82">
        <v>2.8489029806028344E-2</v>
      </c>
      <c r="FU82">
        <v>3.3473665953137888E-2</v>
      </c>
      <c r="FV82">
        <v>0.2133276727816788</v>
      </c>
      <c r="FW82">
        <v>2.8732925048623049E-2</v>
      </c>
      <c r="FX82">
        <v>0.11001979358169325</v>
      </c>
      <c r="FY82">
        <v>0.19480176005408539</v>
      </c>
      <c r="FZ82">
        <v>0.13238011655503165</v>
      </c>
      <c r="GA82">
        <v>4.541998874418314E-2</v>
      </c>
      <c r="GB82">
        <v>3.5012642779005163E-2</v>
      </c>
      <c r="GC82">
        <v>8.2479072243821644E-2</v>
      </c>
      <c r="GD82">
        <v>3.7716097514829572E-2</v>
      </c>
      <c r="GE82">
        <v>0.12453104175707541</v>
      </c>
      <c r="GF82">
        <v>3.5687490101976344E-3</v>
      </c>
      <c r="GG82">
        <v>2.3529023885995041E-2</v>
      </c>
      <c r="GH82">
        <v>1.7809125468781686E-3</v>
      </c>
      <c r="GI82">
        <v>1.5146463973119828E-2</v>
      </c>
      <c r="GJ82">
        <v>4.5585687602365366E-2</v>
      </c>
      <c r="GK82">
        <v>1.2744830256109486E-3</v>
      </c>
      <c r="GL82">
        <v>-4.6135732599170611E-3</v>
      </c>
      <c r="GM82">
        <v>0.11453706980982691</v>
      </c>
      <c r="GN82">
        <v>-1.1136789928059992E-3</v>
      </c>
      <c r="GO82">
        <v>0.18098381881641326</v>
      </c>
      <c r="GP82">
        <v>-1.5692193474434825E-2</v>
      </c>
      <c r="GQ82">
        <v>-2.0613321211461685E-2</v>
      </c>
      <c r="GR82">
        <v>0.12159287004836269</v>
      </c>
      <c r="GS82">
        <v>0.1601197223222402</v>
      </c>
      <c r="GT82">
        <v>6.1033286094822989E-2</v>
      </c>
      <c r="GU82">
        <v>0.16534083854551432</v>
      </c>
      <c r="GV82">
        <v>0.16127575761937035</v>
      </c>
      <c r="GW82">
        <v>6.6612750679966984E-2</v>
      </c>
      <c r="GX82">
        <v>8.147837699062116E-2</v>
      </c>
      <c r="GY82">
        <v>1.4883467184966078E-2</v>
      </c>
      <c r="GZ82">
        <v>-2.7739305713818479E-2</v>
      </c>
      <c r="HA82">
        <v>3.8376132282330687E-2</v>
      </c>
      <c r="HB82">
        <v>5.0085585274997624E-4</v>
      </c>
      <c r="HC82">
        <v>0.19664033878015424</v>
      </c>
      <c r="HD82">
        <v>1.9216820880543477E-2</v>
      </c>
      <c r="HE82">
        <v>2.2532749388872918E-2</v>
      </c>
      <c r="HF82">
        <v>8.7822954919265631E-2</v>
      </c>
      <c r="HG82">
        <v>0.22869209414798142</v>
      </c>
      <c r="HH82">
        <v>1.8614584759295658E-2</v>
      </c>
      <c r="HI82">
        <v>0.35596702115321421</v>
      </c>
      <c r="HJ82">
        <v>0.14849342350166528</v>
      </c>
      <c r="HK82">
        <v>8.5154748100349411E-4</v>
      </c>
      <c r="HL82">
        <v>2.1976100420754194E-2</v>
      </c>
      <c r="HM82">
        <v>-3.6569636468364655E-2</v>
      </c>
      <c r="HN82">
        <v>0.2523395829355729</v>
      </c>
      <c r="HO82">
        <v>2.7221261710964294E-2</v>
      </c>
      <c r="HP82">
        <v>0.29986815307854164</v>
      </c>
      <c r="HQ82">
        <v>2.4934470460462727E-2</v>
      </c>
      <c r="HR82">
        <v>0.19197912772773498</v>
      </c>
      <c r="HS82">
        <v>4.0486540578058672E-2</v>
      </c>
      <c r="HT82">
        <v>4.4282378235872638E-2</v>
      </c>
      <c r="HU82">
        <v>5.4772898477247207E-2</v>
      </c>
      <c r="HV82">
        <v>6.1011147525867365E-2</v>
      </c>
      <c r="HW82">
        <v>3.0666220785550639E-2</v>
      </c>
      <c r="HX82">
        <v>0.25206673685599001</v>
      </c>
      <c r="HY82">
        <v>0.18139295215284784</v>
      </c>
      <c r="HZ82">
        <v>5.0939919111968768E-2</v>
      </c>
      <c r="IA82">
        <v>1.2791634442017967E-2</v>
      </c>
      <c r="IB82">
        <v>-1.0284494432857597E-2</v>
      </c>
      <c r="IC82">
        <v>8.5333646385891596E-2</v>
      </c>
      <c r="ID82">
        <v>7.0001615510567345E-3</v>
      </c>
      <c r="IE82">
        <v>2.9866401683383913E-2</v>
      </c>
      <c r="IF82">
        <v>5.8534363258994724E-3</v>
      </c>
      <c r="IG82">
        <v>-0.13116708131875651</v>
      </c>
      <c r="IH82">
        <v>0.10896563414703807</v>
      </c>
      <c r="II82">
        <v>8.6955676566224695E-3</v>
      </c>
      <c r="IJ82">
        <v>2.0465680751621813E-2</v>
      </c>
      <c r="IK82">
        <v>1.8784283517162204E-2</v>
      </c>
      <c r="IL82">
        <v>5.2057814105448151E-2</v>
      </c>
      <c r="IM82">
        <v>0.12097603527635385</v>
      </c>
      <c r="IN82">
        <v>0.13393081548201846</v>
      </c>
      <c r="IO82">
        <v>4.8032942320619682E-3</v>
      </c>
      <c r="IP82">
        <v>3.4300458880214747E-2</v>
      </c>
      <c r="IQ82">
        <v>0.16943004007460891</v>
      </c>
      <c r="IR82">
        <v>-2.119297512120931E-4</v>
      </c>
      <c r="IS82">
        <v>0.18511695417964022</v>
      </c>
      <c r="IT82">
        <v>-3.4745788249140097E-2</v>
      </c>
      <c r="IU82">
        <v>0.19960942560537412</v>
      </c>
      <c r="IV82">
        <v>6.7166556874322478E-2</v>
      </c>
      <c r="IW82">
        <v>-9.3392203575550337E-2</v>
      </c>
      <c r="IX82">
        <v>4.2730542525467952E-3</v>
      </c>
      <c r="IY82">
        <v>-1.1621454724470841E-3</v>
      </c>
      <c r="IZ82">
        <v>0.11348566405761139</v>
      </c>
      <c r="JA82">
        <v>0.1058137518586743</v>
      </c>
      <c r="JB82">
        <v>-2.8959682585107508E-2</v>
      </c>
      <c r="JC82">
        <v>-7.4748578512264185E-2</v>
      </c>
      <c r="JD82">
        <v>3.0976541214234161E-2</v>
      </c>
      <c r="JE82">
        <v>-9.8749932168144317E-2</v>
      </c>
      <c r="JF82">
        <v>9.4020919509357412E-2</v>
      </c>
      <c r="JG82">
        <v>-5.7487221816461063E-2</v>
      </c>
      <c r="JH82">
        <v>5.0400944649155281E-2</v>
      </c>
      <c r="JI82">
        <v>3.65437196025594E-2</v>
      </c>
      <c r="JJ82">
        <v>9.7870236860093759E-2</v>
      </c>
      <c r="JK82">
        <v>4.7279106946908497E-2</v>
      </c>
      <c r="JL82">
        <v>2.096375122003695E-2</v>
      </c>
      <c r="JM82">
        <v>8.4854831604279785E-2</v>
      </c>
      <c r="JN82">
        <v>-2.4066853717252906E-2</v>
      </c>
      <c r="JO82">
        <v>3.2541346707733545E-4</v>
      </c>
      <c r="JP82">
        <v>3.7175399296990083E-2</v>
      </c>
      <c r="JQ82">
        <v>0.14302693862909757</v>
      </c>
      <c r="JR82">
        <v>5.3625803946455684E-3</v>
      </c>
      <c r="JS82">
        <v>4.7214275935659571E-2</v>
      </c>
      <c r="JT82">
        <v>-1.7042674582899237E-2</v>
      </c>
      <c r="JU82">
        <v>3.628698536664701E-3</v>
      </c>
      <c r="JV82">
        <v>0.16056814212391624</v>
      </c>
      <c r="JW82">
        <v>7.591260323699861E-2</v>
      </c>
      <c r="JX82">
        <v>0.11586876968856154</v>
      </c>
      <c r="JY82">
        <v>-1.3969318171640228E-3</v>
      </c>
      <c r="JZ82">
        <v>0.17789718542023256</v>
      </c>
      <c r="KA82">
        <v>7.9043115987742052E-2</v>
      </c>
      <c r="KB82">
        <v>0.28231638642634721</v>
      </c>
      <c r="KC82">
        <v>2.9652407526356964E-2</v>
      </c>
      <c r="KD82">
        <v>0.1380784333784508</v>
      </c>
      <c r="KE82">
        <v>0.10365679216007172</v>
      </c>
      <c r="KF82">
        <v>1.3385283433236715E-2</v>
      </c>
      <c r="KG82">
        <v>3.1920662571784377E-3</v>
      </c>
      <c r="KH82">
        <v>2.1390059746771092E-2</v>
      </c>
      <c r="KI82">
        <v>1.3493186282458982E-3</v>
      </c>
      <c r="KJ82">
        <v>8.6813403357064341E-3</v>
      </c>
      <c r="KK82">
        <v>-5.3779753717167249E-2</v>
      </c>
      <c r="KL82">
        <v>4.0712543292921897E-3</v>
      </c>
      <c r="KM82">
        <v>0.1304745329069586</v>
      </c>
      <c r="KN82">
        <v>3.0255806091943577E-2</v>
      </c>
      <c r="KO82">
        <v>1.796381479937624E-2</v>
      </c>
      <c r="KP82">
        <v>0.27376479324491415</v>
      </c>
      <c r="KQ82">
        <v>5.0812985786117086E-2</v>
      </c>
      <c r="KR82">
        <v>0.14438905186955209</v>
      </c>
      <c r="KS82">
        <v>3.2994329556638696E-2</v>
      </c>
      <c r="KT82">
        <v>0.17043743772165149</v>
      </c>
      <c r="KU82">
        <v>7.6747039769762507E-2</v>
      </c>
      <c r="KV82">
        <v>0.15698098950718309</v>
      </c>
      <c r="KW82">
        <v>5.4482085398947881E-2</v>
      </c>
      <c r="KX82">
        <v>2.5977248520562836E-3</v>
      </c>
      <c r="KY82">
        <v>-2.7458046555062182E-7</v>
      </c>
      <c r="KZ82">
        <v>0.15510820122807006</v>
      </c>
      <c r="LA82">
        <v>0.11890552994466419</v>
      </c>
      <c r="LB82">
        <v>-2.2070269880256183E-4</v>
      </c>
      <c r="LC82">
        <v>-7.3915902508966583E-2</v>
      </c>
      <c r="LD82">
        <v>4.995116434062373E-2</v>
      </c>
      <c r="LE82">
        <v>9.3643039912163425E-2</v>
      </c>
      <c r="LF82">
        <v>-1.3797083840645272E-2</v>
      </c>
      <c r="LG82">
        <v>0.23147264913586729</v>
      </c>
      <c r="LH82">
        <v>3.5707642899220786E-2</v>
      </c>
      <c r="LI82">
        <v>2.7683611873396193E-2</v>
      </c>
      <c r="LJ82">
        <v>-1.2192997999683274E-2</v>
      </c>
      <c r="LK82">
        <v>-7.1559816602012702E-2</v>
      </c>
      <c r="LL82">
        <v>9.2909196399436136E-3</v>
      </c>
      <c r="LM82">
        <v>9.2775983636346898E-2</v>
      </c>
      <c r="LN82">
        <v>9.9322775925328528E-5</v>
      </c>
      <c r="LO82">
        <v>-4.2459623122697236E-2</v>
      </c>
      <c r="LP82">
        <v>0.15251715689643219</v>
      </c>
      <c r="LQ82">
        <v>0.26830930187897284</v>
      </c>
      <c r="LR82">
        <v>-1.9850641296675787E-3</v>
      </c>
      <c r="LS82">
        <v>3.7301740485506683E-2</v>
      </c>
      <c r="LT82">
        <v>3.1607978248548135E-2</v>
      </c>
      <c r="LU82">
        <v>1.9967633600322738E-2</v>
      </c>
      <c r="LV82">
        <v>-6.383948411581937E-2</v>
      </c>
      <c r="LW82">
        <v>5.8319848140577703E-2</v>
      </c>
      <c r="LX82">
        <v>0.22043597406066875</v>
      </c>
      <c r="LY82">
        <v>-4.5821301731302612E-3</v>
      </c>
      <c r="LZ82">
        <v>0.14601756418106721</v>
      </c>
      <c r="MA82">
        <v>6.0724654378101223E-3</v>
      </c>
      <c r="MB82">
        <v>9.6565548151446676E-2</v>
      </c>
      <c r="MC82">
        <v>8.9565156895430487E-2</v>
      </c>
      <c r="MD82">
        <v>0.18327435809941159</v>
      </c>
      <c r="ME82">
        <v>5.8230998316940348E-2</v>
      </c>
      <c r="MF82">
        <v>0.20233020528418963</v>
      </c>
      <c r="MG82">
        <v>2.716239540126018E-2</v>
      </c>
      <c r="MH82">
        <v>1.8888629774291343E-2</v>
      </c>
      <c r="MI82">
        <v>0.13216745989769907</v>
      </c>
      <c r="MJ82">
        <v>2.7723107326989006E-2</v>
      </c>
      <c r="MK82">
        <v>5.5627468566631491E-2</v>
      </c>
      <c r="ML82">
        <v>6.1347191503059749E-2</v>
      </c>
      <c r="MM82">
        <v>-5.9157277401715629E-3</v>
      </c>
      <c r="MN82">
        <v>0.10284731219466514</v>
      </c>
      <c r="MO82">
        <v>-5.2631808436747196E-3</v>
      </c>
      <c r="MP82">
        <v>-3.5816492005621738E-2</v>
      </c>
      <c r="MQ82">
        <v>-0.10358850145361517</v>
      </c>
      <c r="MR82">
        <v>8.0099237718637181E-2</v>
      </c>
      <c r="MS82">
        <v>0.24589199839409742</v>
      </c>
      <c r="MT82">
        <v>5.3760013527626542E-3</v>
      </c>
      <c r="MU82">
        <v>9.7344402361184863E-3</v>
      </c>
      <c r="MV82">
        <v>4.1627824594379567E-2</v>
      </c>
      <c r="MW82">
        <v>6.7401632272998793E-2</v>
      </c>
      <c r="MX82">
        <v>1.5170248740496377E-2</v>
      </c>
      <c r="MY82">
        <v>3.0768527230970344E-2</v>
      </c>
      <c r="MZ82">
        <v>6.9163414413515298E-2</v>
      </c>
      <c r="NA82">
        <v>3.2653214376057546E-2</v>
      </c>
      <c r="NB82">
        <v>5.796079740650506E-2</v>
      </c>
      <c r="NC82">
        <v>1.5590821030378994E-2</v>
      </c>
      <c r="ND82">
        <v>5.1749897624975082E-2</v>
      </c>
      <c r="NE82">
        <v>9.6914257521396891E-3</v>
      </c>
      <c r="NF82">
        <v>6.9336558869257658E-2</v>
      </c>
      <c r="NG82">
        <v>-1.0334422958853492E-2</v>
      </c>
      <c r="NH82">
        <v>0.10766126814720731</v>
      </c>
      <c r="NI82">
        <v>9.949786595584308E-3</v>
      </c>
      <c r="NJ82">
        <v>0.1193829781938487</v>
      </c>
      <c r="NK82">
        <v>4.1791834924724252E-3</v>
      </c>
      <c r="NL82">
        <v>1.1293234216228557E-2</v>
      </c>
      <c r="NM82">
        <v>-1.5797839409226005E-2</v>
      </c>
      <c r="NN82">
        <v>2.5452018693474247E-2</v>
      </c>
      <c r="NO82">
        <v>-0.14037521008670711</v>
      </c>
      <c r="NP82">
        <v>0.16532795766010017</v>
      </c>
      <c r="NQ82">
        <v>4.4380749243715906E-2</v>
      </c>
      <c r="NR82">
        <v>1.009489639854215E-2</v>
      </c>
      <c r="NS82">
        <v>3.8255085584599127E-2</v>
      </c>
      <c r="NT82">
        <v>8.3360351897910287E-3</v>
      </c>
      <c r="NU82">
        <v>3.3315052197793488E-2</v>
      </c>
      <c r="NV82">
        <v>8.1381460999143312E-2</v>
      </c>
      <c r="NW82">
        <v>3.1042723944061146E-2</v>
      </c>
      <c r="NX82">
        <v>2.4555497152643859E-3</v>
      </c>
      <c r="NY82">
        <v>1.6346055081688547E-2</v>
      </c>
      <c r="NZ82">
        <v>-5.3053696054565599E-2</v>
      </c>
      <c r="OA82">
        <v>-1.5478835499533031E-2</v>
      </c>
      <c r="OB82">
        <v>8.2439623856110797E-2</v>
      </c>
      <c r="OC82">
        <v>-5.485019857501764E-2</v>
      </c>
      <c r="OD82">
        <v>-1.5918797445046502E-2</v>
      </c>
      <c r="OE82">
        <v>7.6227650943786279E-2</v>
      </c>
      <c r="OF82">
        <v>1.2942406175648362E-3</v>
      </c>
      <c r="OG82">
        <v>-3.3171060953453353E-2</v>
      </c>
      <c r="OH82">
        <v>0.22188432645549991</v>
      </c>
      <c r="OI82">
        <v>5.086031476150598E-2</v>
      </c>
      <c r="OJ82">
        <v>1.2666987728983311E-2</v>
      </c>
      <c r="OK82">
        <v>4.5567116098572363E-2</v>
      </c>
      <c r="OL82">
        <v>5.8539862521443164E-2</v>
      </c>
      <c r="OM82">
        <v>-3.5651485531102839E-2</v>
      </c>
      <c r="ON82">
        <v>0.31117369380150511</v>
      </c>
    </row>
    <row r="83" spans="1:404">
      <c r="A83" s="2">
        <v>0.8125</v>
      </c>
      <c r="B83">
        <v>-9.9133937474149572E-2</v>
      </c>
      <c r="C83">
        <v>7.1357877978246706E-2</v>
      </c>
      <c r="D83">
        <v>-1.2539583914210185E-2</v>
      </c>
      <c r="E83">
        <v>-3.2270890833062525E-2</v>
      </c>
      <c r="F83">
        <v>0.13054558715092229</v>
      </c>
      <c r="G83">
        <v>7.341646872322391E-2</v>
      </c>
      <c r="H83">
        <v>-7.2950632338831065E-3</v>
      </c>
      <c r="I83">
        <v>0.11686195600042362</v>
      </c>
      <c r="J83">
        <v>-8.3432936658504788E-3</v>
      </c>
      <c r="K83">
        <v>0.16955706607459503</v>
      </c>
      <c r="L83">
        <v>0.12892853335972951</v>
      </c>
      <c r="M83">
        <v>7.8734707515091776E-2</v>
      </c>
      <c r="N83">
        <v>3.6655396106148289E-3</v>
      </c>
      <c r="O83">
        <v>8.0310071099432126E-2</v>
      </c>
      <c r="P83">
        <v>-9.5150346999583139E-3</v>
      </c>
      <c r="Q83">
        <v>3.1237728836371974E-2</v>
      </c>
      <c r="R83">
        <v>5.1675772616262619E-2</v>
      </c>
      <c r="S83">
        <v>-4.6884011219461537E-3</v>
      </c>
      <c r="T83">
        <v>-6.8996737854394058E-2</v>
      </c>
      <c r="U83">
        <v>0.18766382065428711</v>
      </c>
      <c r="V83">
        <v>9.5230062451167816E-2</v>
      </c>
      <c r="W83">
        <v>0.1138970433735795</v>
      </c>
      <c r="X83">
        <v>7.6806788293110759E-2</v>
      </c>
      <c r="Y83">
        <v>4.0071377842246E-2</v>
      </c>
      <c r="Z83">
        <v>3.3127911991406619E-2</v>
      </c>
      <c r="AA83">
        <v>4.4081076423622481E-2</v>
      </c>
      <c r="AB83">
        <v>1.2186169803228121E-2</v>
      </c>
      <c r="AC83">
        <v>1.6492894686120176E-2</v>
      </c>
      <c r="AD83">
        <v>0.11468130748964413</v>
      </c>
      <c r="AE83">
        <v>3.9353773767568587E-2</v>
      </c>
      <c r="AF83">
        <v>8.7298894623268355E-2</v>
      </c>
      <c r="AG83">
        <v>0.16110736412007234</v>
      </c>
      <c r="AH83">
        <v>-7.3683667455155385E-3</v>
      </c>
      <c r="AI83">
        <v>0.20995133739586522</v>
      </c>
      <c r="AJ83">
        <v>3.5085228837184256E-2</v>
      </c>
      <c r="AK83">
        <v>-2.5075810336110525E-2</v>
      </c>
      <c r="AL83">
        <v>2.6094398544217325E-2</v>
      </c>
      <c r="AM83">
        <v>6.3497646393535084E-3</v>
      </c>
      <c r="AN83">
        <v>8.1399892421955642E-3</v>
      </c>
      <c r="AO83">
        <v>4.0341979129226387E-2</v>
      </c>
      <c r="AP83">
        <v>4.2471155118948674E-2</v>
      </c>
      <c r="AQ83">
        <v>0.26289757519837653</v>
      </c>
      <c r="AR83">
        <v>2.1771591384723996E-2</v>
      </c>
      <c r="AS83">
        <v>7.2552565731570137E-2</v>
      </c>
      <c r="AT83">
        <v>0.15564817019774796</v>
      </c>
      <c r="AU83">
        <v>7.9430308453804933E-3</v>
      </c>
      <c r="AV83">
        <v>-4.0848818200203601E-3</v>
      </c>
      <c r="AW83">
        <v>4.7092916689917261E-2</v>
      </c>
      <c r="AX83">
        <v>-2.6576914063265497E-2</v>
      </c>
      <c r="AY83">
        <v>1.7689752252899423E-2</v>
      </c>
      <c r="AZ83">
        <v>3.1293914104888458E-2</v>
      </c>
      <c r="BA83">
        <v>-7.6083369310397577E-3</v>
      </c>
      <c r="BB83">
        <v>5.3986088932432577E-2</v>
      </c>
      <c r="BC83">
        <v>7.8457864893192092E-2</v>
      </c>
      <c r="BD83">
        <v>8.0419613120941411E-2</v>
      </c>
      <c r="BE83">
        <v>2.1301397122762515E-2</v>
      </c>
      <c r="BF83">
        <v>9.5824725256376322E-2</v>
      </c>
      <c r="BG83">
        <v>1.7406000539405591E-2</v>
      </c>
      <c r="BH83">
        <v>0.19002689459143196</v>
      </c>
      <c r="BI83">
        <v>2.8463294350621598E-3</v>
      </c>
      <c r="BJ83">
        <v>-2.1391121489409428E-3</v>
      </c>
      <c r="BK83">
        <v>5.7888959372004521E-2</v>
      </c>
      <c r="BL83">
        <v>3.8814614020558268E-2</v>
      </c>
      <c r="BM83">
        <v>1.1939863717238671E-2</v>
      </c>
      <c r="BN83">
        <v>3.3530673801330721E-2</v>
      </c>
      <c r="BO83">
        <v>5.2354853305801391E-2</v>
      </c>
      <c r="BP83">
        <v>-8.4989276790760401E-3</v>
      </c>
      <c r="BQ83">
        <v>4.156963750299069E-2</v>
      </c>
      <c r="BR83">
        <v>0.12835629321019379</v>
      </c>
      <c r="BS83">
        <v>4.0738261632231503E-3</v>
      </c>
      <c r="BT83">
        <v>9.6266445665249504E-3</v>
      </c>
      <c r="BU83">
        <v>1.0761257691833052E-2</v>
      </c>
      <c r="BV83">
        <v>1.3116474370085679E-2</v>
      </c>
      <c r="BW83">
        <v>-0.29932680049099836</v>
      </c>
      <c r="BX83">
        <v>-3.0031515084725534E-2</v>
      </c>
      <c r="BY83">
        <v>6.2250115165900319E-4</v>
      </c>
      <c r="BZ83">
        <v>-1.932886691087168E-2</v>
      </c>
      <c r="CA83">
        <v>0.19212858663387422</v>
      </c>
      <c r="CB83">
        <v>8.1856525120183807E-2</v>
      </c>
      <c r="CC83">
        <v>0.12339346363583437</v>
      </c>
      <c r="CD83">
        <v>0.10342013030761678</v>
      </c>
      <c r="CE83">
        <v>-6.7152012572970158E-3</v>
      </c>
      <c r="CF83">
        <v>-6.6824846711367367E-4</v>
      </c>
      <c r="CG83">
        <v>2.3435228800922699E-2</v>
      </c>
      <c r="CH83">
        <v>3.0252677917765113E-2</v>
      </c>
      <c r="CI83">
        <v>8.5844430256416263E-2</v>
      </c>
      <c r="CJ83">
        <v>-7.9176291172797682E-3</v>
      </c>
      <c r="CK83">
        <v>-9.6557308050344362E-3</v>
      </c>
      <c r="CL83">
        <v>0.1128795831863942</v>
      </c>
      <c r="CM83">
        <v>-4.6970499372283502E-2</v>
      </c>
      <c r="CN83">
        <v>-2.3622879430352586E-3</v>
      </c>
      <c r="CO83">
        <v>-4.2557914324515493E-2</v>
      </c>
      <c r="CP83">
        <v>5.1980495044976699E-3</v>
      </c>
      <c r="CQ83">
        <v>2.1985156464570284E-2</v>
      </c>
      <c r="CR83">
        <v>-9.7379540901858408E-2</v>
      </c>
      <c r="CS83">
        <v>-0.12382120347497279</v>
      </c>
      <c r="CT83">
        <v>-0.10482050002142913</v>
      </c>
      <c r="CU83">
        <v>-8.3951356469884556E-3</v>
      </c>
      <c r="CV83">
        <v>1.8336890688532633E-4</v>
      </c>
      <c r="CW83">
        <v>6.6861989553348919E-2</v>
      </c>
      <c r="CX83">
        <v>2.0838917924140962E-3</v>
      </c>
      <c r="CY83">
        <v>-0.12924320918662149</v>
      </c>
      <c r="CZ83">
        <v>-0.19385015986464535</v>
      </c>
      <c r="DA83">
        <v>-8.3475952664428144E-2</v>
      </c>
      <c r="DB83">
        <v>-0.241835305809463</v>
      </c>
      <c r="DC83">
        <v>-0.20710352646114955</v>
      </c>
      <c r="DD83">
        <v>-0.22983255896842586</v>
      </c>
      <c r="DE83">
        <v>-0.11322091966050898</v>
      </c>
      <c r="DF83">
        <v>-0.27444465464402334</v>
      </c>
      <c r="DG83">
        <v>-0.36070965815073652</v>
      </c>
      <c r="DH83">
        <v>-0.27238248161169343</v>
      </c>
      <c r="DI83">
        <v>-0.2605363535548621</v>
      </c>
      <c r="DJ83">
        <v>-0.31363497381452571</v>
      </c>
      <c r="DK83">
        <v>-0.16977210560510914</v>
      </c>
      <c r="DL83">
        <v>1.3162346512385947E-22</v>
      </c>
      <c r="DM83">
        <v>-0.25856556053383517</v>
      </c>
      <c r="DN83">
        <v>-3.3386907120816815E-2</v>
      </c>
      <c r="DO83">
        <v>-0.3569638153923137</v>
      </c>
      <c r="DP83">
        <v>-0.14306139834451798</v>
      </c>
      <c r="DQ83">
        <v>-0.14664176364691345</v>
      </c>
      <c r="DR83">
        <v>-6.7703485779110562E-2</v>
      </c>
      <c r="DS83">
        <v>-4.6127313976826033E-2</v>
      </c>
      <c r="DT83">
        <v>-0.29448822633385585</v>
      </c>
      <c r="DU83">
        <v>-0.22394805704720985</v>
      </c>
      <c r="DV83">
        <v>-0.19112841427440186</v>
      </c>
      <c r="DW83">
        <v>-8.1567145546476462E-3</v>
      </c>
      <c r="DX83">
        <v>-0.38085745624114825</v>
      </c>
      <c r="DY83">
        <v>-0.20578819192256675</v>
      </c>
      <c r="DZ83">
        <v>-0.11672225034293289</v>
      </c>
      <c r="EA83">
        <v>-0.20974825891416807</v>
      </c>
      <c r="EB83">
        <v>-0.42480823024890929</v>
      </c>
      <c r="EC83">
        <v>-0.20540748608834422</v>
      </c>
      <c r="ED83">
        <v>-0.29826145855247066</v>
      </c>
      <c r="EE83">
        <v>-0.21097566650929217</v>
      </c>
      <c r="EF83">
        <v>1.167040149175704E-2</v>
      </c>
      <c r="EG83">
        <v>-0.15816540152180986</v>
      </c>
      <c r="EH83">
        <v>2.2121943463931093E-2</v>
      </c>
      <c r="EI83">
        <v>0.12421495368638512</v>
      </c>
      <c r="EJ83">
        <v>-0.16179570180208466</v>
      </c>
      <c r="EK83">
        <v>-0.1891540469125948</v>
      </c>
      <c r="EL83">
        <v>-0.20334038020283154</v>
      </c>
      <c r="EM83">
        <v>-7.6080142268018777E-2</v>
      </c>
      <c r="EN83">
        <v>-5.0712835155553727E-2</v>
      </c>
      <c r="EO83">
        <v>-0.17345531043979087</v>
      </c>
      <c r="EP83">
        <v>-0.24861316980217843</v>
      </c>
      <c r="EQ83">
        <v>-1.2108126141918061E-2</v>
      </c>
      <c r="ER83">
        <v>-0.36027480497983139</v>
      </c>
      <c r="ES83">
        <v>-1.2716219338364124E-2</v>
      </c>
      <c r="ET83">
        <v>-2.941609770537713E-2</v>
      </c>
      <c r="EU83">
        <v>-9.1846398209832675E-2</v>
      </c>
      <c r="EV83">
        <v>-1.0947638281623034E-26</v>
      </c>
      <c r="EW83">
        <v>5.5667017926873518E-3</v>
      </c>
      <c r="EX83">
        <v>-0.16255969278916188</v>
      </c>
      <c r="EY83">
        <v>-8.8582489534359612E-2</v>
      </c>
      <c r="EZ83">
        <v>2.0700758184019653E-2</v>
      </c>
      <c r="FA83">
        <v>4.9310373651409299E-2</v>
      </c>
      <c r="FB83">
        <v>-4.0292024572307077E-4</v>
      </c>
      <c r="FC83">
        <v>-9.5268391571349587E-2</v>
      </c>
      <c r="FD83">
        <v>5.721376936712241E-3</v>
      </c>
      <c r="FE83">
        <v>1.6513079292356708E-2</v>
      </c>
      <c r="FF83">
        <v>-0.11351077145773301</v>
      </c>
      <c r="FG83">
        <v>-5.0217002662662776E-2</v>
      </c>
      <c r="FH83">
        <v>3.6178619449643679E-2</v>
      </c>
      <c r="FI83">
        <v>5.2862688024269869E-2</v>
      </c>
      <c r="FJ83">
        <v>-5.2772853978509157E-23</v>
      </c>
      <c r="FK83">
        <v>-7.2057939515139963E-3</v>
      </c>
      <c r="FL83">
        <v>-1.7630762389209423E-2</v>
      </c>
      <c r="FM83">
        <v>4.8588566209818605E-3</v>
      </c>
      <c r="FN83">
        <v>0.26247207676812678</v>
      </c>
      <c r="FO83">
        <v>-4.3999630875589807E-2</v>
      </c>
      <c r="FP83">
        <v>-4.1717518796032124E-2</v>
      </c>
      <c r="FQ83">
        <v>6.7180949724812103E-2</v>
      </c>
      <c r="FR83">
        <v>1.3274035534896188E-2</v>
      </c>
      <c r="FS83">
        <v>2.5311119122888519E-2</v>
      </c>
      <c r="FT83">
        <v>2.8489029806028344E-2</v>
      </c>
      <c r="FU83">
        <v>3.3473665953137888E-2</v>
      </c>
      <c r="FV83">
        <v>0.2133276727816788</v>
      </c>
      <c r="FW83">
        <v>2.8732925048623049E-2</v>
      </c>
      <c r="FX83">
        <v>0.11001979358169325</v>
      </c>
      <c r="FY83">
        <v>0.19480176005408539</v>
      </c>
      <c r="FZ83">
        <v>0.13238011655503165</v>
      </c>
      <c r="GA83">
        <v>4.541998874418314E-2</v>
      </c>
      <c r="GB83">
        <v>3.5012642779005163E-2</v>
      </c>
      <c r="GC83">
        <v>8.2479072243821644E-2</v>
      </c>
      <c r="GD83">
        <v>3.7716097514829572E-2</v>
      </c>
      <c r="GE83">
        <v>0.12453104175707541</v>
      </c>
      <c r="GF83">
        <v>3.5687490101976344E-3</v>
      </c>
      <c r="GG83">
        <v>2.3529023885995041E-2</v>
      </c>
      <c r="GH83">
        <v>1.7809125468781686E-3</v>
      </c>
      <c r="GI83">
        <v>1.5146463973119828E-2</v>
      </c>
      <c r="GJ83">
        <v>4.5585687602365366E-2</v>
      </c>
      <c r="GK83">
        <v>1.2744830256109486E-3</v>
      </c>
      <c r="GL83">
        <v>-4.6135732599170611E-3</v>
      </c>
      <c r="GM83">
        <v>0.11453706980982691</v>
      </c>
      <c r="GN83">
        <v>-1.1136789928059992E-3</v>
      </c>
      <c r="GO83">
        <v>0.18098381881641326</v>
      </c>
      <c r="GP83">
        <v>-1.5692193474434825E-2</v>
      </c>
      <c r="GQ83">
        <v>-2.0613321211461685E-2</v>
      </c>
      <c r="GR83">
        <v>0.12159287004836269</v>
      </c>
      <c r="GS83">
        <v>0.1601197223222402</v>
      </c>
      <c r="GT83">
        <v>6.1033286094822989E-2</v>
      </c>
      <c r="GU83">
        <v>0.16534083854551432</v>
      </c>
      <c r="GV83">
        <v>0.16127575761937035</v>
      </c>
      <c r="GW83">
        <v>6.6612750679966984E-2</v>
      </c>
      <c r="GX83">
        <v>8.147837699062116E-2</v>
      </c>
      <c r="GY83">
        <v>1.4883467184966078E-2</v>
      </c>
      <c r="GZ83">
        <v>-2.7739305713818479E-2</v>
      </c>
      <c r="HA83">
        <v>3.8376132282330687E-2</v>
      </c>
      <c r="HB83">
        <v>5.0085585274997624E-4</v>
      </c>
      <c r="HC83">
        <v>0.19664033878015424</v>
      </c>
      <c r="HD83">
        <v>1.9216820880543477E-2</v>
      </c>
      <c r="HE83">
        <v>2.2532749388872918E-2</v>
      </c>
      <c r="HF83">
        <v>8.7822954919265631E-2</v>
      </c>
      <c r="HG83">
        <v>0.22869209414798142</v>
      </c>
      <c r="HH83">
        <v>1.8614584759295658E-2</v>
      </c>
      <c r="HI83">
        <v>0.35596702115321421</v>
      </c>
      <c r="HJ83">
        <v>0.14849342350166528</v>
      </c>
      <c r="HK83">
        <v>8.5154748100349411E-4</v>
      </c>
      <c r="HL83">
        <v>2.1976100420754194E-2</v>
      </c>
      <c r="HM83">
        <v>-3.6569636468364655E-2</v>
      </c>
      <c r="HN83">
        <v>0.2523395829355729</v>
      </c>
      <c r="HO83">
        <v>2.7221261710964294E-2</v>
      </c>
      <c r="HP83">
        <v>0.29986815307854164</v>
      </c>
      <c r="HQ83">
        <v>2.4934470460462727E-2</v>
      </c>
      <c r="HR83">
        <v>0.19197912772773498</v>
      </c>
      <c r="HS83">
        <v>4.0486540578058672E-2</v>
      </c>
      <c r="HT83">
        <v>4.4282378235872638E-2</v>
      </c>
      <c r="HU83">
        <v>5.4772898477247207E-2</v>
      </c>
      <c r="HV83">
        <v>6.1011147525867365E-2</v>
      </c>
      <c r="HW83">
        <v>3.0666220785550639E-2</v>
      </c>
      <c r="HX83">
        <v>0.25206673685599001</v>
      </c>
      <c r="HY83">
        <v>0.18139295215284784</v>
      </c>
      <c r="HZ83">
        <v>5.0939919111968768E-2</v>
      </c>
      <c r="IA83">
        <v>1.2791634442017967E-2</v>
      </c>
      <c r="IB83">
        <v>-1.0284494432857597E-2</v>
      </c>
      <c r="IC83">
        <v>8.5333646385891596E-2</v>
      </c>
      <c r="ID83">
        <v>7.0001615510567345E-3</v>
      </c>
      <c r="IE83">
        <v>2.9866401683383913E-2</v>
      </c>
      <c r="IF83">
        <v>5.8534363258994724E-3</v>
      </c>
      <c r="IG83">
        <v>-0.13116708131875651</v>
      </c>
      <c r="IH83">
        <v>0.10896563414703807</v>
      </c>
      <c r="II83">
        <v>8.6955676566224695E-3</v>
      </c>
      <c r="IJ83">
        <v>2.0465680751621813E-2</v>
      </c>
      <c r="IK83">
        <v>1.8784283517162204E-2</v>
      </c>
      <c r="IL83">
        <v>5.2057814105448151E-2</v>
      </c>
      <c r="IM83">
        <v>0.12097603527635385</v>
      </c>
      <c r="IN83">
        <v>0.13393081548201846</v>
      </c>
      <c r="IO83">
        <v>4.8032942320619682E-3</v>
      </c>
      <c r="IP83">
        <v>3.4300458880214747E-2</v>
      </c>
      <c r="IQ83">
        <v>0.16943004007460891</v>
      </c>
      <c r="IR83">
        <v>-2.119297512120931E-4</v>
      </c>
      <c r="IS83">
        <v>0.18511695417964022</v>
      </c>
      <c r="IT83">
        <v>-3.4745788249140097E-2</v>
      </c>
      <c r="IU83">
        <v>0.19960942560537412</v>
      </c>
      <c r="IV83">
        <v>6.7166556874322478E-2</v>
      </c>
      <c r="IW83">
        <v>-9.3392203575550337E-2</v>
      </c>
      <c r="IX83">
        <v>4.2730542525467952E-3</v>
      </c>
      <c r="IY83">
        <v>-1.1621454724470841E-3</v>
      </c>
      <c r="IZ83">
        <v>0.11348566405761139</v>
      </c>
      <c r="JA83">
        <v>0.1058137518586743</v>
      </c>
      <c r="JB83">
        <v>-2.8959682585107508E-2</v>
      </c>
      <c r="JC83">
        <v>-7.4748578512264185E-2</v>
      </c>
      <c r="JD83">
        <v>3.0976541214234161E-2</v>
      </c>
      <c r="JE83">
        <v>-9.8749932168144317E-2</v>
      </c>
      <c r="JF83">
        <v>9.4020919509357412E-2</v>
      </c>
      <c r="JG83">
        <v>-5.7487221816461063E-2</v>
      </c>
      <c r="JH83">
        <v>5.0400944649155281E-2</v>
      </c>
      <c r="JI83">
        <v>3.65437196025594E-2</v>
      </c>
      <c r="JJ83">
        <v>9.7870236860093759E-2</v>
      </c>
      <c r="JK83">
        <v>4.7279106946908497E-2</v>
      </c>
      <c r="JL83">
        <v>2.096375122003695E-2</v>
      </c>
      <c r="JM83">
        <v>8.4854831604279785E-2</v>
      </c>
      <c r="JN83">
        <v>-2.4066853717252906E-2</v>
      </c>
      <c r="JO83">
        <v>3.2541346707733545E-4</v>
      </c>
      <c r="JP83">
        <v>3.7175399296990083E-2</v>
      </c>
      <c r="JQ83">
        <v>0.14302693862909757</v>
      </c>
      <c r="JR83">
        <v>5.3625803946455684E-3</v>
      </c>
      <c r="JS83">
        <v>4.7214275935659571E-2</v>
      </c>
      <c r="JT83">
        <v>-1.7042674582899237E-2</v>
      </c>
      <c r="JU83">
        <v>3.628698536664701E-3</v>
      </c>
      <c r="JV83">
        <v>0.16056814212391624</v>
      </c>
      <c r="JW83">
        <v>7.591260323699861E-2</v>
      </c>
      <c r="JX83">
        <v>0.11586876968856154</v>
      </c>
      <c r="JY83">
        <v>-1.3969318171640228E-3</v>
      </c>
      <c r="JZ83">
        <v>0.17789718542023256</v>
      </c>
      <c r="KA83">
        <v>7.9043115987742052E-2</v>
      </c>
      <c r="KB83">
        <v>0.28231638642634721</v>
      </c>
      <c r="KC83">
        <v>2.9652407526356964E-2</v>
      </c>
      <c r="KD83">
        <v>0.1380784333784508</v>
      </c>
      <c r="KE83">
        <v>0.10365679216007172</v>
      </c>
      <c r="KF83">
        <v>1.3385283433236715E-2</v>
      </c>
      <c r="KG83">
        <v>3.1920662571784377E-3</v>
      </c>
      <c r="KH83">
        <v>2.1390059746771092E-2</v>
      </c>
      <c r="KI83">
        <v>1.3493186282458982E-3</v>
      </c>
      <c r="KJ83">
        <v>8.6813403357064341E-3</v>
      </c>
      <c r="KK83">
        <v>-5.3779753717167249E-2</v>
      </c>
      <c r="KL83">
        <v>4.0712543292921897E-3</v>
      </c>
      <c r="KM83">
        <v>0.1304745329069586</v>
      </c>
      <c r="KN83">
        <v>3.0255806091943577E-2</v>
      </c>
      <c r="KO83">
        <v>1.796381479937624E-2</v>
      </c>
      <c r="KP83">
        <v>0.27376479324491415</v>
      </c>
      <c r="KQ83">
        <v>5.0812985786117086E-2</v>
      </c>
      <c r="KR83">
        <v>0.14438905186955209</v>
      </c>
      <c r="KS83">
        <v>3.2994329556638696E-2</v>
      </c>
      <c r="KT83">
        <v>0.17043743772165149</v>
      </c>
      <c r="KU83">
        <v>7.6747039769762507E-2</v>
      </c>
      <c r="KV83">
        <v>0.15698098950718309</v>
      </c>
      <c r="KW83">
        <v>5.4482085398947881E-2</v>
      </c>
      <c r="KX83">
        <v>2.5977248520562836E-3</v>
      </c>
      <c r="KY83">
        <v>-2.7458046555062182E-7</v>
      </c>
      <c r="KZ83">
        <v>0.15510820122807006</v>
      </c>
      <c r="LA83">
        <v>0.11890552994466419</v>
      </c>
      <c r="LB83">
        <v>-2.2070269880256183E-4</v>
      </c>
      <c r="LC83">
        <v>-7.3915902508966583E-2</v>
      </c>
      <c r="LD83">
        <v>4.995116434062373E-2</v>
      </c>
      <c r="LE83">
        <v>9.3643039912163425E-2</v>
      </c>
      <c r="LF83">
        <v>-1.3797083840645272E-2</v>
      </c>
      <c r="LG83">
        <v>0.23147264913586729</v>
      </c>
      <c r="LH83">
        <v>3.5707642899220786E-2</v>
      </c>
      <c r="LI83">
        <v>2.7683611873396193E-2</v>
      </c>
      <c r="LJ83">
        <v>-1.2192997999683274E-2</v>
      </c>
      <c r="LK83">
        <v>-7.1559816602012702E-2</v>
      </c>
      <c r="LL83">
        <v>9.2909196399436136E-3</v>
      </c>
      <c r="LM83">
        <v>9.2775983636346898E-2</v>
      </c>
      <c r="LN83">
        <v>9.9322775925328528E-5</v>
      </c>
      <c r="LO83">
        <v>-4.2459623122697236E-2</v>
      </c>
      <c r="LP83">
        <v>0.15251715689643219</v>
      </c>
      <c r="LQ83">
        <v>0.26830930187897284</v>
      </c>
      <c r="LR83">
        <v>-1.9850641296675787E-3</v>
      </c>
      <c r="LS83">
        <v>3.7301740485506683E-2</v>
      </c>
      <c r="LT83">
        <v>3.1607978248548135E-2</v>
      </c>
      <c r="LU83">
        <v>1.9967633600322738E-2</v>
      </c>
      <c r="LV83">
        <v>-6.383948411581937E-2</v>
      </c>
      <c r="LW83">
        <v>5.8319848140577703E-2</v>
      </c>
      <c r="LX83">
        <v>0.22043597406066875</v>
      </c>
      <c r="LY83">
        <v>-4.5821301731302612E-3</v>
      </c>
      <c r="LZ83">
        <v>0.14601756418106721</v>
      </c>
      <c r="MA83">
        <v>6.0724654378101223E-3</v>
      </c>
      <c r="MB83">
        <v>9.6565548151446676E-2</v>
      </c>
      <c r="MC83">
        <v>8.9565156895430487E-2</v>
      </c>
      <c r="MD83">
        <v>0.18327435809941159</v>
      </c>
      <c r="ME83">
        <v>5.8230998316940348E-2</v>
      </c>
      <c r="MF83">
        <v>0.20233020528418963</v>
      </c>
      <c r="MG83">
        <v>2.716239540126018E-2</v>
      </c>
      <c r="MH83">
        <v>1.8888629774291343E-2</v>
      </c>
      <c r="MI83">
        <v>0.13216745989769907</v>
      </c>
      <c r="MJ83">
        <v>2.7723107326989006E-2</v>
      </c>
      <c r="MK83">
        <v>5.5627468566631491E-2</v>
      </c>
      <c r="ML83">
        <v>6.1347191503059749E-2</v>
      </c>
      <c r="MM83">
        <v>-5.9157277401715629E-3</v>
      </c>
      <c r="MN83">
        <v>0.10284731219466514</v>
      </c>
      <c r="MO83">
        <v>-5.2631808436747196E-3</v>
      </c>
      <c r="MP83">
        <v>-3.5816492005621738E-2</v>
      </c>
      <c r="MQ83">
        <v>-0.10358850145361517</v>
      </c>
      <c r="MR83">
        <v>8.0099237718637181E-2</v>
      </c>
      <c r="MS83">
        <v>0.24589199839409742</v>
      </c>
      <c r="MT83">
        <v>5.3760013527626542E-3</v>
      </c>
      <c r="MU83">
        <v>9.7344402361184863E-3</v>
      </c>
      <c r="MV83">
        <v>4.1627824594379567E-2</v>
      </c>
      <c r="MW83">
        <v>6.7401632272998793E-2</v>
      </c>
      <c r="MX83">
        <v>1.5170248740496377E-2</v>
      </c>
      <c r="MY83">
        <v>3.0768527230970344E-2</v>
      </c>
      <c r="MZ83">
        <v>6.9163414413515298E-2</v>
      </c>
      <c r="NA83">
        <v>3.2653214376057546E-2</v>
      </c>
      <c r="NB83">
        <v>5.796079740650506E-2</v>
      </c>
      <c r="NC83">
        <v>1.5590821030378994E-2</v>
      </c>
      <c r="ND83">
        <v>5.1749897624975082E-2</v>
      </c>
      <c r="NE83">
        <v>9.6914257521396891E-3</v>
      </c>
      <c r="NF83">
        <v>6.9336558869257658E-2</v>
      </c>
      <c r="NG83">
        <v>-1.0334422958853492E-2</v>
      </c>
      <c r="NH83">
        <v>0.10766126814720731</v>
      </c>
      <c r="NI83">
        <v>9.949786595584308E-3</v>
      </c>
      <c r="NJ83">
        <v>0.1193829781938487</v>
      </c>
      <c r="NK83">
        <v>4.1791834924724252E-3</v>
      </c>
      <c r="NL83">
        <v>1.1293234216228557E-2</v>
      </c>
      <c r="NM83">
        <v>-1.5797839409226005E-2</v>
      </c>
      <c r="NN83">
        <v>2.5452018693474247E-2</v>
      </c>
      <c r="NO83">
        <v>-0.14037521008670711</v>
      </c>
      <c r="NP83">
        <v>0.16532795766010017</v>
      </c>
      <c r="NQ83">
        <v>4.4380749243715906E-2</v>
      </c>
      <c r="NR83">
        <v>1.009489639854215E-2</v>
      </c>
      <c r="NS83">
        <v>3.8255085584599127E-2</v>
      </c>
      <c r="NT83">
        <v>8.3360351897910287E-3</v>
      </c>
      <c r="NU83">
        <v>3.3315052197793488E-2</v>
      </c>
      <c r="NV83">
        <v>8.1381460999143312E-2</v>
      </c>
      <c r="NW83">
        <v>3.1042723944061146E-2</v>
      </c>
      <c r="NX83">
        <v>2.4555497152643859E-3</v>
      </c>
      <c r="NY83">
        <v>1.6346055081688547E-2</v>
      </c>
      <c r="NZ83">
        <v>-5.3053696054565599E-2</v>
      </c>
      <c r="OA83">
        <v>-1.5478835499533031E-2</v>
      </c>
      <c r="OB83">
        <v>8.2439623856110797E-2</v>
      </c>
      <c r="OC83">
        <v>-5.485019857501764E-2</v>
      </c>
      <c r="OD83">
        <v>-1.5918797445046502E-2</v>
      </c>
      <c r="OE83">
        <v>7.6227650943786279E-2</v>
      </c>
      <c r="OF83">
        <v>1.2942406175648362E-3</v>
      </c>
      <c r="OG83">
        <v>-3.3171060953453353E-2</v>
      </c>
      <c r="OH83">
        <v>0.22188432645549991</v>
      </c>
      <c r="OI83">
        <v>5.086031476150598E-2</v>
      </c>
      <c r="OJ83">
        <v>1.2666987728983311E-2</v>
      </c>
      <c r="OK83">
        <v>4.5567116098572363E-2</v>
      </c>
      <c r="OL83">
        <v>5.8539862521443164E-2</v>
      </c>
      <c r="OM83">
        <v>-3.5651485531102839E-2</v>
      </c>
      <c r="ON83">
        <v>0.31117369380150511</v>
      </c>
    </row>
    <row r="84" spans="1:404">
      <c r="A84" s="2">
        <v>0.82291666666666663</v>
      </c>
      <c r="B84">
        <v>-9.9133937474149572E-2</v>
      </c>
      <c r="C84">
        <v>7.1357877978246706E-2</v>
      </c>
      <c r="D84">
        <v>-1.2539583914210185E-2</v>
      </c>
      <c r="E84">
        <v>-3.2270890833062525E-2</v>
      </c>
      <c r="F84">
        <v>0.13054558715092229</v>
      </c>
      <c r="G84">
        <v>7.341646872322391E-2</v>
      </c>
      <c r="H84">
        <v>-7.2950632338831065E-3</v>
      </c>
      <c r="I84">
        <v>0.11686195600042362</v>
      </c>
      <c r="J84">
        <v>-8.3432936658504788E-3</v>
      </c>
      <c r="K84">
        <v>0.16955706607459503</v>
      </c>
      <c r="L84">
        <v>0.12892853335972951</v>
      </c>
      <c r="M84">
        <v>7.8734707515091776E-2</v>
      </c>
      <c r="N84">
        <v>3.6655396106148289E-3</v>
      </c>
      <c r="O84">
        <v>8.0310071099432126E-2</v>
      </c>
      <c r="P84">
        <v>-9.5150346999583139E-3</v>
      </c>
      <c r="Q84">
        <v>3.1237728836371974E-2</v>
      </c>
      <c r="R84">
        <v>5.1675772616262619E-2</v>
      </c>
      <c r="S84">
        <v>-4.6884011219461537E-3</v>
      </c>
      <c r="T84">
        <v>-6.8996737854394058E-2</v>
      </c>
      <c r="U84">
        <v>0.18766382065428711</v>
      </c>
      <c r="V84">
        <v>9.5230062451167816E-2</v>
      </c>
      <c r="W84">
        <v>0.1138970433735795</v>
      </c>
      <c r="X84">
        <v>7.6806788293110759E-2</v>
      </c>
      <c r="Y84">
        <v>4.0071377842246E-2</v>
      </c>
      <c r="Z84">
        <v>3.3127911991406619E-2</v>
      </c>
      <c r="AA84">
        <v>4.4081076423622481E-2</v>
      </c>
      <c r="AB84">
        <v>1.2186169803228121E-2</v>
      </c>
      <c r="AC84">
        <v>1.6492894686120176E-2</v>
      </c>
      <c r="AD84">
        <v>0.11468130748964413</v>
      </c>
      <c r="AE84">
        <v>3.9353773767568587E-2</v>
      </c>
      <c r="AF84">
        <v>8.7298894623268355E-2</v>
      </c>
      <c r="AG84">
        <v>0.16110736412007234</v>
      </c>
      <c r="AH84">
        <v>-7.3683667455155385E-3</v>
      </c>
      <c r="AI84">
        <v>0.20995133739586522</v>
      </c>
      <c r="AJ84">
        <v>3.5085228837184256E-2</v>
      </c>
      <c r="AK84">
        <v>-2.5075810336110525E-2</v>
      </c>
      <c r="AL84">
        <v>2.6094398544217325E-2</v>
      </c>
      <c r="AM84">
        <v>6.3497646393535084E-3</v>
      </c>
      <c r="AN84">
        <v>8.1399892421955642E-3</v>
      </c>
      <c r="AO84">
        <v>4.0341979129226387E-2</v>
      </c>
      <c r="AP84">
        <v>4.2471155118948674E-2</v>
      </c>
      <c r="AQ84">
        <v>0.26289757519837653</v>
      </c>
      <c r="AR84">
        <v>2.1771591384723996E-2</v>
      </c>
      <c r="AS84">
        <v>7.2552565731570137E-2</v>
      </c>
      <c r="AT84">
        <v>0.15564817019774796</v>
      </c>
      <c r="AU84">
        <v>7.9430308453804933E-3</v>
      </c>
      <c r="AV84">
        <v>-4.0848818200203601E-3</v>
      </c>
      <c r="AW84">
        <v>4.7092916689917261E-2</v>
      </c>
      <c r="AX84">
        <v>-2.6576914063265497E-2</v>
      </c>
      <c r="AY84">
        <v>1.7689752252899423E-2</v>
      </c>
      <c r="AZ84">
        <v>3.1293914104888458E-2</v>
      </c>
      <c r="BA84">
        <v>-7.6083369310397577E-3</v>
      </c>
      <c r="BB84">
        <v>5.3986088932432577E-2</v>
      </c>
      <c r="BC84">
        <v>7.8457864893192092E-2</v>
      </c>
      <c r="BD84">
        <v>8.0419613120941411E-2</v>
      </c>
      <c r="BE84">
        <v>2.1301397122762515E-2</v>
      </c>
      <c r="BF84">
        <v>9.5824725256376322E-2</v>
      </c>
      <c r="BG84">
        <v>1.7406000539405591E-2</v>
      </c>
      <c r="BH84">
        <v>0.19002689459143196</v>
      </c>
      <c r="BI84">
        <v>2.8463294350621598E-3</v>
      </c>
      <c r="BJ84">
        <v>-2.1391121489409428E-3</v>
      </c>
      <c r="BK84">
        <v>5.7888959372004521E-2</v>
      </c>
      <c r="BL84">
        <v>3.8814614020558268E-2</v>
      </c>
      <c r="BM84">
        <v>1.1939863717238671E-2</v>
      </c>
      <c r="BN84">
        <v>3.3530673801330721E-2</v>
      </c>
      <c r="BO84">
        <v>5.2354853305801391E-2</v>
      </c>
      <c r="BP84">
        <v>-8.4989276790760401E-3</v>
      </c>
      <c r="BQ84">
        <v>4.156963750299069E-2</v>
      </c>
      <c r="BR84">
        <v>0.12835629321019379</v>
      </c>
      <c r="BS84">
        <v>4.0738261632231503E-3</v>
      </c>
      <c r="BT84">
        <v>9.6266445665249504E-3</v>
      </c>
      <c r="BU84">
        <v>1.0761257691833052E-2</v>
      </c>
      <c r="BV84">
        <v>1.3116474370085679E-2</v>
      </c>
      <c r="BW84">
        <v>-0.29932680049099836</v>
      </c>
      <c r="BX84">
        <v>-3.0031515084725534E-2</v>
      </c>
      <c r="BY84">
        <v>6.2250115165900319E-4</v>
      </c>
      <c r="BZ84">
        <v>-1.932886691087168E-2</v>
      </c>
      <c r="CA84">
        <v>0.19212858663387422</v>
      </c>
      <c r="CB84">
        <v>8.1856525120183807E-2</v>
      </c>
      <c r="CC84">
        <v>0.12339346363583437</v>
      </c>
      <c r="CD84">
        <v>0.10342013030761678</v>
      </c>
      <c r="CE84">
        <v>-6.7152012572970158E-3</v>
      </c>
      <c r="CF84">
        <v>-6.6824846711367367E-4</v>
      </c>
      <c r="CG84">
        <v>2.3435228800922699E-2</v>
      </c>
      <c r="CH84">
        <v>3.0252677917765113E-2</v>
      </c>
      <c r="CI84">
        <v>8.5844430256416263E-2</v>
      </c>
      <c r="CJ84">
        <v>-7.9176291172797682E-3</v>
      </c>
      <c r="CK84">
        <v>-9.6557308050344362E-3</v>
      </c>
      <c r="CL84">
        <v>0.1128795831863942</v>
      </c>
      <c r="CM84">
        <v>-4.6970499372283502E-2</v>
      </c>
      <c r="CN84">
        <v>-2.3622879430352586E-3</v>
      </c>
      <c r="CO84">
        <v>-4.2557914324515493E-2</v>
      </c>
      <c r="CP84">
        <v>5.1980495044976699E-3</v>
      </c>
      <c r="CQ84">
        <v>2.1985156464570284E-2</v>
      </c>
      <c r="CR84">
        <v>-9.7379540901858408E-2</v>
      </c>
      <c r="CS84">
        <v>-0.12382120347497279</v>
      </c>
      <c r="CT84">
        <v>-0.10482050002142913</v>
      </c>
      <c r="CU84">
        <v>-8.3951356469884556E-3</v>
      </c>
      <c r="CV84">
        <v>1.8336890688532633E-4</v>
      </c>
      <c r="CW84">
        <v>6.6861989553348919E-2</v>
      </c>
      <c r="CX84">
        <v>2.0838917924140962E-3</v>
      </c>
      <c r="CY84">
        <v>-0.12924320918662149</v>
      </c>
      <c r="CZ84">
        <v>-0.19385015986464535</v>
      </c>
      <c r="DA84">
        <v>-8.3475952664428144E-2</v>
      </c>
      <c r="DB84">
        <v>-0.241835305809463</v>
      </c>
      <c r="DC84">
        <v>-0.20710352646114955</v>
      </c>
      <c r="DD84">
        <v>-0.22983255896842586</v>
      </c>
      <c r="DE84">
        <v>-0.11322091966050898</v>
      </c>
      <c r="DF84">
        <v>-0.27444465464402334</v>
      </c>
      <c r="DG84">
        <v>-0.36070965815073652</v>
      </c>
      <c r="DH84">
        <v>-0.27238248161169343</v>
      </c>
      <c r="DI84">
        <v>-0.2605363535548621</v>
      </c>
      <c r="DJ84">
        <v>-0.31363497381452571</v>
      </c>
      <c r="DK84">
        <v>-0.16977210560510914</v>
      </c>
      <c r="DL84">
        <v>1.3162346512385947E-22</v>
      </c>
      <c r="DM84">
        <v>-0.25856556053383517</v>
      </c>
      <c r="DN84">
        <v>-3.3386907120816815E-2</v>
      </c>
      <c r="DO84">
        <v>-0.3569638153923137</v>
      </c>
      <c r="DP84">
        <v>-0.14306139834451798</v>
      </c>
      <c r="DQ84">
        <v>-0.14664176364691345</v>
      </c>
      <c r="DR84">
        <v>-6.7703485779110562E-2</v>
      </c>
      <c r="DS84">
        <v>-4.6127313976826033E-2</v>
      </c>
      <c r="DT84">
        <v>-0.29448822633385585</v>
      </c>
      <c r="DU84">
        <v>-0.22394805704720985</v>
      </c>
      <c r="DV84">
        <v>-0.19112841427440186</v>
      </c>
      <c r="DW84">
        <v>-8.1567145546476462E-3</v>
      </c>
      <c r="DX84">
        <v>-0.38085745624114825</v>
      </c>
      <c r="DY84">
        <v>-0.20578819192256675</v>
      </c>
      <c r="DZ84">
        <v>-0.11672225034293289</v>
      </c>
      <c r="EA84">
        <v>-0.20974825891416807</v>
      </c>
      <c r="EB84">
        <v>-0.42480823024890929</v>
      </c>
      <c r="EC84">
        <v>-0.20540748608834422</v>
      </c>
      <c r="ED84">
        <v>-0.29826145855247066</v>
      </c>
      <c r="EE84">
        <v>-0.21097566650929217</v>
      </c>
      <c r="EF84">
        <v>1.167040149175704E-2</v>
      </c>
      <c r="EG84">
        <v>-0.15816540152180986</v>
      </c>
      <c r="EH84">
        <v>2.2121943463931093E-2</v>
      </c>
      <c r="EI84">
        <v>0.12421495368638512</v>
      </c>
      <c r="EJ84">
        <v>-0.16179570180208466</v>
      </c>
      <c r="EK84">
        <v>-0.1891540469125948</v>
      </c>
      <c r="EL84">
        <v>-0.20334038020283154</v>
      </c>
      <c r="EM84">
        <v>-7.6080142268018777E-2</v>
      </c>
      <c r="EN84">
        <v>-5.0712835155553727E-2</v>
      </c>
      <c r="EO84">
        <v>-0.17345531043979087</v>
      </c>
      <c r="EP84">
        <v>-0.24861316980217843</v>
      </c>
      <c r="EQ84">
        <v>-1.2108126141918061E-2</v>
      </c>
      <c r="ER84">
        <v>-0.36027480497983139</v>
      </c>
      <c r="ES84">
        <v>-1.2716219338364124E-2</v>
      </c>
      <c r="ET84">
        <v>-2.941609770537713E-2</v>
      </c>
      <c r="EU84">
        <v>-9.1846398209832675E-2</v>
      </c>
      <c r="EV84">
        <v>-1.0947638281623034E-26</v>
      </c>
      <c r="EW84">
        <v>5.5667017926873518E-3</v>
      </c>
      <c r="EX84">
        <v>-0.16255969278916188</v>
      </c>
      <c r="EY84">
        <v>-8.8582489534359612E-2</v>
      </c>
      <c r="EZ84">
        <v>2.0700758184019653E-2</v>
      </c>
      <c r="FA84">
        <v>4.9310373651409299E-2</v>
      </c>
      <c r="FB84">
        <v>-4.0292024572307077E-4</v>
      </c>
      <c r="FC84">
        <v>-9.5268391571349587E-2</v>
      </c>
      <c r="FD84">
        <v>5.721376936712241E-3</v>
      </c>
      <c r="FE84">
        <v>1.6513079292356708E-2</v>
      </c>
      <c r="FF84">
        <v>-0.11351077145773301</v>
      </c>
      <c r="FG84">
        <v>-5.0217002662662776E-2</v>
      </c>
      <c r="FH84">
        <v>3.6178619449643679E-2</v>
      </c>
      <c r="FI84">
        <v>5.2862688024269869E-2</v>
      </c>
      <c r="FJ84">
        <v>-5.2772853978509157E-23</v>
      </c>
      <c r="FK84">
        <v>-7.2057939515139963E-3</v>
      </c>
      <c r="FL84">
        <v>-1.7630762389209423E-2</v>
      </c>
      <c r="FM84">
        <v>4.8588566209818605E-3</v>
      </c>
      <c r="FN84">
        <v>0.26247207676812678</v>
      </c>
      <c r="FO84">
        <v>-4.3999630875589807E-2</v>
      </c>
      <c r="FP84">
        <v>-4.1717518796032124E-2</v>
      </c>
      <c r="FQ84">
        <v>6.7180949724812103E-2</v>
      </c>
      <c r="FR84">
        <v>1.3274035534896188E-2</v>
      </c>
      <c r="FS84">
        <v>2.5311119122888519E-2</v>
      </c>
      <c r="FT84">
        <v>2.8489029806028344E-2</v>
      </c>
      <c r="FU84">
        <v>3.3473665953137888E-2</v>
      </c>
      <c r="FV84">
        <v>0.2133276727816788</v>
      </c>
      <c r="FW84">
        <v>2.8732925048623049E-2</v>
      </c>
      <c r="FX84">
        <v>0.11001979358169325</v>
      </c>
      <c r="FY84">
        <v>0.19480176005408539</v>
      </c>
      <c r="FZ84">
        <v>0.13238011655503165</v>
      </c>
      <c r="GA84">
        <v>4.541998874418314E-2</v>
      </c>
      <c r="GB84">
        <v>3.5012642779005163E-2</v>
      </c>
      <c r="GC84">
        <v>8.2479072243821644E-2</v>
      </c>
      <c r="GD84">
        <v>3.7716097514829572E-2</v>
      </c>
      <c r="GE84">
        <v>0.12453104175707541</v>
      </c>
      <c r="GF84">
        <v>3.5687490101976344E-3</v>
      </c>
      <c r="GG84">
        <v>2.3529023885995041E-2</v>
      </c>
      <c r="GH84">
        <v>1.7809125468781686E-3</v>
      </c>
      <c r="GI84">
        <v>1.5146463973119828E-2</v>
      </c>
      <c r="GJ84">
        <v>4.5585687602365366E-2</v>
      </c>
      <c r="GK84">
        <v>1.2744830256109486E-3</v>
      </c>
      <c r="GL84">
        <v>-4.6135732599170611E-3</v>
      </c>
      <c r="GM84">
        <v>0.11453706980982691</v>
      </c>
      <c r="GN84">
        <v>-1.1136789928059992E-3</v>
      </c>
      <c r="GO84">
        <v>0.18098381881641326</v>
      </c>
      <c r="GP84">
        <v>-1.5692193474434825E-2</v>
      </c>
      <c r="GQ84">
        <v>-2.0613321211461685E-2</v>
      </c>
      <c r="GR84">
        <v>0.12159287004836269</v>
      </c>
      <c r="GS84">
        <v>0.1601197223222402</v>
      </c>
      <c r="GT84">
        <v>6.1033286094822989E-2</v>
      </c>
      <c r="GU84">
        <v>0.16534083854551432</v>
      </c>
      <c r="GV84">
        <v>0.16127575761937035</v>
      </c>
      <c r="GW84">
        <v>6.6612750679966984E-2</v>
      </c>
      <c r="GX84">
        <v>8.147837699062116E-2</v>
      </c>
      <c r="GY84">
        <v>1.4883467184966078E-2</v>
      </c>
      <c r="GZ84">
        <v>-2.7739305713818479E-2</v>
      </c>
      <c r="HA84">
        <v>3.8376132282330687E-2</v>
      </c>
      <c r="HB84">
        <v>5.0085585274997624E-4</v>
      </c>
      <c r="HC84">
        <v>0.19664033878015424</v>
      </c>
      <c r="HD84">
        <v>1.9216820880543477E-2</v>
      </c>
      <c r="HE84">
        <v>2.2532749388872918E-2</v>
      </c>
      <c r="HF84">
        <v>8.7822954919265631E-2</v>
      </c>
      <c r="HG84">
        <v>0.22869209414798142</v>
      </c>
      <c r="HH84">
        <v>1.8614584759295658E-2</v>
      </c>
      <c r="HI84">
        <v>0.35596702115321421</v>
      </c>
      <c r="HJ84">
        <v>0.14849342350166528</v>
      </c>
      <c r="HK84">
        <v>8.5154748100349411E-4</v>
      </c>
      <c r="HL84">
        <v>2.1976100420754194E-2</v>
      </c>
      <c r="HM84">
        <v>-3.6569636468364655E-2</v>
      </c>
      <c r="HN84">
        <v>0.2523395829355729</v>
      </c>
      <c r="HO84">
        <v>2.7221261710964294E-2</v>
      </c>
      <c r="HP84">
        <v>0.29986815307854164</v>
      </c>
      <c r="HQ84">
        <v>2.4934470460462727E-2</v>
      </c>
      <c r="HR84">
        <v>0.19197912772773498</v>
      </c>
      <c r="HS84">
        <v>4.0486540578058672E-2</v>
      </c>
      <c r="HT84">
        <v>4.4282378235872638E-2</v>
      </c>
      <c r="HU84">
        <v>5.4772898477247207E-2</v>
      </c>
      <c r="HV84">
        <v>6.1011147525867365E-2</v>
      </c>
      <c r="HW84">
        <v>3.0666220785550639E-2</v>
      </c>
      <c r="HX84">
        <v>0.25206673685599001</v>
      </c>
      <c r="HY84">
        <v>0.18139295215284784</v>
      </c>
      <c r="HZ84">
        <v>5.0939919111968768E-2</v>
      </c>
      <c r="IA84">
        <v>1.2791634442017967E-2</v>
      </c>
      <c r="IB84">
        <v>-1.0284494432857597E-2</v>
      </c>
      <c r="IC84">
        <v>8.5333646385891596E-2</v>
      </c>
      <c r="ID84">
        <v>7.0001615510567345E-3</v>
      </c>
      <c r="IE84">
        <v>2.9866401683383913E-2</v>
      </c>
      <c r="IF84">
        <v>5.8534363258994724E-3</v>
      </c>
      <c r="IG84">
        <v>-0.13116708131875651</v>
      </c>
      <c r="IH84">
        <v>0.10896563414703807</v>
      </c>
      <c r="II84">
        <v>8.6955676566224695E-3</v>
      </c>
      <c r="IJ84">
        <v>2.0465680751621813E-2</v>
      </c>
      <c r="IK84">
        <v>1.8784283517162204E-2</v>
      </c>
      <c r="IL84">
        <v>5.2057814105448151E-2</v>
      </c>
      <c r="IM84">
        <v>0.12097603527635385</v>
      </c>
      <c r="IN84">
        <v>0.13393081548201846</v>
      </c>
      <c r="IO84">
        <v>4.8032942320619682E-3</v>
      </c>
      <c r="IP84">
        <v>3.4300458880214747E-2</v>
      </c>
      <c r="IQ84">
        <v>0.16943004007460891</v>
      </c>
      <c r="IR84">
        <v>-2.119297512120931E-4</v>
      </c>
      <c r="IS84">
        <v>0.18511695417964022</v>
      </c>
      <c r="IT84">
        <v>-3.4745788249140097E-2</v>
      </c>
      <c r="IU84">
        <v>0.19960942560537412</v>
      </c>
      <c r="IV84">
        <v>6.7166556874322478E-2</v>
      </c>
      <c r="IW84">
        <v>-9.3392203575550337E-2</v>
      </c>
      <c r="IX84">
        <v>4.2730542525467952E-3</v>
      </c>
      <c r="IY84">
        <v>-1.1621454724470841E-3</v>
      </c>
      <c r="IZ84">
        <v>0.11348566405761139</v>
      </c>
      <c r="JA84">
        <v>0.1058137518586743</v>
      </c>
      <c r="JB84">
        <v>-2.8959682585107508E-2</v>
      </c>
      <c r="JC84">
        <v>-7.4748578512264185E-2</v>
      </c>
      <c r="JD84">
        <v>3.0976541214234161E-2</v>
      </c>
      <c r="JE84">
        <v>-9.8749932168144317E-2</v>
      </c>
      <c r="JF84">
        <v>9.4020919509357412E-2</v>
      </c>
      <c r="JG84">
        <v>-5.7487221816461063E-2</v>
      </c>
      <c r="JH84">
        <v>5.0400944649155281E-2</v>
      </c>
      <c r="JI84">
        <v>3.65437196025594E-2</v>
      </c>
      <c r="JJ84">
        <v>9.7870236860093759E-2</v>
      </c>
      <c r="JK84">
        <v>4.7279106946908497E-2</v>
      </c>
      <c r="JL84">
        <v>2.096375122003695E-2</v>
      </c>
      <c r="JM84">
        <v>8.4854831604279785E-2</v>
      </c>
      <c r="JN84">
        <v>-2.4066853717252906E-2</v>
      </c>
      <c r="JO84">
        <v>3.2541346707733545E-4</v>
      </c>
      <c r="JP84">
        <v>3.7175399296990083E-2</v>
      </c>
      <c r="JQ84">
        <v>0.14302693862909757</v>
      </c>
      <c r="JR84">
        <v>5.3625803946455684E-3</v>
      </c>
      <c r="JS84">
        <v>4.7214275935659571E-2</v>
      </c>
      <c r="JT84">
        <v>-1.7042674582899237E-2</v>
      </c>
      <c r="JU84">
        <v>3.628698536664701E-3</v>
      </c>
      <c r="JV84">
        <v>0.16056814212391624</v>
      </c>
      <c r="JW84">
        <v>7.591260323699861E-2</v>
      </c>
      <c r="JX84">
        <v>0.11586876968856154</v>
      </c>
      <c r="JY84">
        <v>-1.3969318171640228E-3</v>
      </c>
      <c r="JZ84">
        <v>0.17789718542023256</v>
      </c>
      <c r="KA84">
        <v>7.9043115987742052E-2</v>
      </c>
      <c r="KB84">
        <v>0.28231638642634721</v>
      </c>
      <c r="KC84">
        <v>2.9652407526356964E-2</v>
      </c>
      <c r="KD84">
        <v>0.1380784333784508</v>
      </c>
      <c r="KE84">
        <v>0.10365679216007172</v>
      </c>
      <c r="KF84">
        <v>1.3385283433236715E-2</v>
      </c>
      <c r="KG84">
        <v>3.1920662571784377E-3</v>
      </c>
      <c r="KH84">
        <v>2.1390059746771092E-2</v>
      </c>
      <c r="KI84">
        <v>1.3493186282458982E-3</v>
      </c>
      <c r="KJ84">
        <v>8.6813403357064341E-3</v>
      </c>
      <c r="KK84">
        <v>-5.3779753717167249E-2</v>
      </c>
      <c r="KL84">
        <v>4.0712543292921897E-3</v>
      </c>
      <c r="KM84">
        <v>0.1304745329069586</v>
      </c>
      <c r="KN84">
        <v>3.0255806091943577E-2</v>
      </c>
      <c r="KO84">
        <v>1.796381479937624E-2</v>
      </c>
      <c r="KP84">
        <v>0.27376479324491415</v>
      </c>
      <c r="KQ84">
        <v>5.0812985786117086E-2</v>
      </c>
      <c r="KR84">
        <v>0.14438905186955209</v>
      </c>
      <c r="KS84">
        <v>3.2994329556638696E-2</v>
      </c>
      <c r="KT84">
        <v>0.17043743772165149</v>
      </c>
      <c r="KU84">
        <v>7.6747039769762507E-2</v>
      </c>
      <c r="KV84">
        <v>0.15698098950718309</v>
      </c>
      <c r="KW84">
        <v>5.4482085398947881E-2</v>
      </c>
      <c r="KX84">
        <v>2.5977248520562836E-3</v>
      </c>
      <c r="KY84">
        <v>-2.7458046555062182E-7</v>
      </c>
      <c r="KZ84">
        <v>0.15510820122807006</v>
      </c>
      <c r="LA84">
        <v>0.11890552994466419</v>
      </c>
      <c r="LB84">
        <v>-2.2070269880256183E-4</v>
      </c>
      <c r="LC84">
        <v>-7.3915902508966583E-2</v>
      </c>
      <c r="LD84">
        <v>4.995116434062373E-2</v>
      </c>
      <c r="LE84">
        <v>9.3643039912163425E-2</v>
      </c>
      <c r="LF84">
        <v>-1.3797083840645272E-2</v>
      </c>
      <c r="LG84">
        <v>0.23147264913586729</v>
      </c>
      <c r="LH84">
        <v>3.5707642899220786E-2</v>
      </c>
      <c r="LI84">
        <v>2.7683611873396193E-2</v>
      </c>
      <c r="LJ84">
        <v>-1.2192997999683274E-2</v>
      </c>
      <c r="LK84">
        <v>-7.1559816602012702E-2</v>
      </c>
      <c r="LL84">
        <v>9.2909196399436136E-3</v>
      </c>
      <c r="LM84">
        <v>9.2775983636346898E-2</v>
      </c>
      <c r="LN84">
        <v>9.9322775925328528E-5</v>
      </c>
      <c r="LO84">
        <v>-4.2459623122697236E-2</v>
      </c>
      <c r="LP84">
        <v>0.15251715689643219</v>
      </c>
      <c r="LQ84">
        <v>0.26830930187897284</v>
      </c>
      <c r="LR84">
        <v>-1.9850641296675787E-3</v>
      </c>
      <c r="LS84">
        <v>3.7301740485506683E-2</v>
      </c>
      <c r="LT84">
        <v>3.1607978248548135E-2</v>
      </c>
      <c r="LU84">
        <v>1.9967633600322738E-2</v>
      </c>
      <c r="LV84">
        <v>-6.383948411581937E-2</v>
      </c>
      <c r="LW84">
        <v>5.8319848140577703E-2</v>
      </c>
      <c r="LX84">
        <v>0.22043597406066875</v>
      </c>
      <c r="LY84">
        <v>-4.5821301731302612E-3</v>
      </c>
      <c r="LZ84">
        <v>0.14601756418106721</v>
      </c>
      <c r="MA84">
        <v>6.0724654378101223E-3</v>
      </c>
      <c r="MB84">
        <v>9.6565548151446676E-2</v>
      </c>
      <c r="MC84">
        <v>8.9565156895430487E-2</v>
      </c>
      <c r="MD84">
        <v>0.18327435809941159</v>
      </c>
      <c r="ME84">
        <v>5.8230998316940348E-2</v>
      </c>
      <c r="MF84">
        <v>0.20233020528418963</v>
      </c>
      <c r="MG84">
        <v>2.716239540126018E-2</v>
      </c>
      <c r="MH84">
        <v>1.8888629774291343E-2</v>
      </c>
      <c r="MI84">
        <v>0.13216745989769907</v>
      </c>
      <c r="MJ84">
        <v>2.7723107326989006E-2</v>
      </c>
      <c r="MK84">
        <v>5.5627468566631491E-2</v>
      </c>
      <c r="ML84">
        <v>6.1347191503059749E-2</v>
      </c>
      <c r="MM84">
        <v>-5.9157277401715629E-3</v>
      </c>
      <c r="MN84">
        <v>0.10284731219466514</v>
      </c>
      <c r="MO84">
        <v>-5.2631808436747196E-3</v>
      </c>
      <c r="MP84">
        <v>-3.5816492005621738E-2</v>
      </c>
      <c r="MQ84">
        <v>-0.10358850145361517</v>
      </c>
      <c r="MR84">
        <v>8.0099237718637181E-2</v>
      </c>
      <c r="MS84">
        <v>0.24589199839409742</v>
      </c>
      <c r="MT84">
        <v>5.3760013527626542E-3</v>
      </c>
      <c r="MU84">
        <v>9.7344402361184863E-3</v>
      </c>
      <c r="MV84">
        <v>4.1627824594379567E-2</v>
      </c>
      <c r="MW84">
        <v>6.7401632272998793E-2</v>
      </c>
      <c r="MX84">
        <v>1.5170248740496377E-2</v>
      </c>
      <c r="MY84">
        <v>3.0768527230970344E-2</v>
      </c>
      <c r="MZ84">
        <v>6.9163414413515298E-2</v>
      </c>
      <c r="NA84">
        <v>3.2653214376057546E-2</v>
      </c>
      <c r="NB84">
        <v>5.796079740650506E-2</v>
      </c>
      <c r="NC84">
        <v>1.5590821030378994E-2</v>
      </c>
      <c r="ND84">
        <v>5.1749897624975082E-2</v>
      </c>
      <c r="NE84">
        <v>9.6914257521396891E-3</v>
      </c>
      <c r="NF84">
        <v>6.9336558869257658E-2</v>
      </c>
      <c r="NG84">
        <v>-1.0334422958853492E-2</v>
      </c>
      <c r="NH84">
        <v>0.10766126814720731</v>
      </c>
      <c r="NI84">
        <v>9.949786595584308E-3</v>
      </c>
      <c r="NJ84">
        <v>0.1193829781938487</v>
      </c>
      <c r="NK84">
        <v>4.1791834924724252E-3</v>
      </c>
      <c r="NL84">
        <v>1.1293234216228557E-2</v>
      </c>
      <c r="NM84">
        <v>-1.5797839409226005E-2</v>
      </c>
      <c r="NN84">
        <v>2.5452018693474247E-2</v>
      </c>
      <c r="NO84">
        <v>-0.14037521008670711</v>
      </c>
      <c r="NP84">
        <v>0.16532795766010017</v>
      </c>
      <c r="NQ84">
        <v>4.4380749243715906E-2</v>
      </c>
      <c r="NR84">
        <v>1.009489639854215E-2</v>
      </c>
      <c r="NS84">
        <v>3.8255085584599127E-2</v>
      </c>
      <c r="NT84">
        <v>8.3360351897910287E-3</v>
      </c>
      <c r="NU84">
        <v>3.3315052197793488E-2</v>
      </c>
      <c r="NV84">
        <v>8.1381460999143312E-2</v>
      </c>
      <c r="NW84">
        <v>3.1042723944061146E-2</v>
      </c>
      <c r="NX84">
        <v>2.4555497152643859E-3</v>
      </c>
      <c r="NY84">
        <v>1.6346055081688547E-2</v>
      </c>
      <c r="NZ84">
        <v>-5.3053696054565599E-2</v>
      </c>
      <c r="OA84">
        <v>-1.5478835499533031E-2</v>
      </c>
      <c r="OB84">
        <v>8.2439623856110797E-2</v>
      </c>
      <c r="OC84">
        <v>-5.485019857501764E-2</v>
      </c>
      <c r="OD84">
        <v>-1.5918797445046502E-2</v>
      </c>
      <c r="OE84">
        <v>7.6227650943786279E-2</v>
      </c>
      <c r="OF84">
        <v>1.2942406175648362E-3</v>
      </c>
      <c r="OG84">
        <v>-3.3171060953453353E-2</v>
      </c>
      <c r="OH84">
        <v>0.22188432645549991</v>
      </c>
      <c r="OI84">
        <v>5.086031476150598E-2</v>
      </c>
      <c r="OJ84">
        <v>1.2666987728983311E-2</v>
      </c>
      <c r="OK84">
        <v>4.5567116098572363E-2</v>
      </c>
      <c r="OL84">
        <v>5.8539862521443164E-2</v>
      </c>
      <c r="OM84">
        <v>-3.5651485531102839E-2</v>
      </c>
      <c r="ON84">
        <v>0.31117369380150511</v>
      </c>
    </row>
    <row r="85" spans="1:404">
      <c r="A85" s="2">
        <v>0.83333333333333337</v>
      </c>
      <c r="B85">
        <v>0.22580323446139972</v>
      </c>
      <c r="C85">
        <v>4.967608474827917E-2</v>
      </c>
      <c r="D85">
        <v>6.9668440326046396E-2</v>
      </c>
      <c r="E85">
        <v>0.25595483068986447</v>
      </c>
      <c r="F85">
        <v>1.4550721529776461E-2</v>
      </c>
      <c r="G85">
        <v>2.1872974712294633E-2</v>
      </c>
      <c r="H85">
        <v>7.5305750480274443E-3</v>
      </c>
      <c r="I85">
        <v>-6.524470717689212E-3</v>
      </c>
      <c r="J85">
        <v>8.5087065923787966E-2</v>
      </c>
      <c r="K85">
        <v>5.7349814983122726E-3</v>
      </c>
      <c r="L85">
        <v>3.7820607341949113E-3</v>
      </c>
      <c r="M85">
        <v>2.3557124111530763E-3</v>
      </c>
      <c r="N85">
        <v>5.5223560488987959E-2</v>
      </c>
      <c r="O85">
        <v>0.17433108954191442</v>
      </c>
      <c r="P85">
        <v>0.12885131198557107</v>
      </c>
      <c r="Q85">
        <v>1.301988206509154E-2</v>
      </c>
      <c r="R85">
        <v>1.4850611045787653E-2</v>
      </c>
      <c r="S85">
        <v>0.34756203332528229</v>
      </c>
      <c r="T85">
        <v>0.15026875263539405</v>
      </c>
      <c r="U85">
        <v>6.9761516937413717E-4</v>
      </c>
      <c r="V85">
        <v>7.3202896187288188E-2</v>
      </c>
      <c r="W85">
        <v>4.8573758759188547E-2</v>
      </c>
      <c r="X85">
        <v>1.6382297945750815E-2</v>
      </c>
      <c r="Y85">
        <v>-5.4024659495342381E-3</v>
      </c>
      <c r="Z85">
        <v>8.0546432548922103E-2</v>
      </c>
      <c r="AA85">
        <v>-9.3983584452949909E-3</v>
      </c>
      <c r="AB85">
        <v>4.4101158186416731E-2</v>
      </c>
      <c r="AC85">
        <v>0.21226182297414337</v>
      </c>
      <c r="AD85">
        <v>5.2911654273042431E-2</v>
      </c>
      <c r="AE85">
        <v>6.8787867580780565E-2</v>
      </c>
      <c r="AF85">
        <v>1.7181618568954806E-2</v>
      </c>
      <c r="AG85">
        <v>3.5378402412824674E-2</v>
      </c>
      <c r="AH85">
        <v>0.10262945851063829</v>
      </c>
      <c r="AI85">
        <v>-1.7622300843992114E-3</v>
      </c>
      <c r="AJ85">
        <v>5.4313700607031591E-2</v>
      </c>
      <c r="AK85">
        <v>0.12956935580493778</v>
      </c>
      <c r="AL85">
        <v>1.8407059192040564E-2</v>
      </c>
      <c r="AM85">
        <v>2.495887286170876E-2</v>
      </c>
      <c r="AN85">
        <v>4.1327882956344125E-2</v>
      </c>
      <c r="AO85">
        <v>0.13859959801262844</v>
      </c>
      <c r="AP85">
        <v>5.7891559619802982E-2</v>
      </c>
      <c r="AQ85">
        <v>2.5467508575016005E-3</v>
      </c>
      <c r="AR85">
        <v>0.14536079345387343</v>
      </c>
      <c r="AS85">
        <v>2.2693791559152965E-2</v>
      </c>
      <c r="AT85">
        <v>-1.4166142168906453E-2</v>
      </c>
      <c r="AU85">
        <v>-3.6588143021029161E-2</v>
      </c>
      <c r="AV85">
        <v>8.7625317885947615E-2</v>
      </c>
      <c r="AW85">
        <v>-9.0743515002739989E-3</v>
      </c>
      <c r="AX85">
        <v>2.3579498066072326E-2</v>
      </c>
      <c r="AY85">
        <v>-6.0074310824509113E-2</v>
      </c>
      <c r="AZ85">
        <v>7.5229969839459787E-2</v>
      </c>
      <c r="BA85">
        <v>-5.6173665167545753E-2</v>
      </c>
      <c r="BB85">
        <v>-3.8886213935992064E-2</v>
      </c>
      <c r="BC85">
        <v>-1.6582590577928751E-3</v>
      </c>
      <c r="BD85">
        <v>2.5060308960050431E-2</v>
      </c>
      <c r="BE85">
        <v>1.1055377579449206E-2</v>
      </c>
      <c r="BF85">
        <v>4.8704685320605352E-2</v>
      </c>
      <c r="BG85">
        <v>-7.5545463702736015E-2</v>
      </c>
      <c r="BH85">
        <v>0.24841253122536436</v>
      </c>
      <c r="BI85">
        <v>-1.8706180470902778E-2</v>
      </c>
      <c r="BJ85">
        <v>2.8574246916569193E-2</v>
      </c>
      <c r="BK85">
        <v>2.6618848964491713E-2</v>
      </c>
      <c r="BL85">
        <v>1.885362465248373E-2</v>
      </c>
      <c r="BM85">
        <v>1.8526901641808483E-2</v>
      </c>
      <c r="BN85">
        <v>-3.9736730902503042E-2</v>
      </c>
      <c r="BO85">
        <v>-5.8359152447549627E-2</v>
      </c>
      <c r="BP85">
        <v>6.943084873281212E-2</v>
      </c>
      <c r="BQ85">
        <v>9.7112552443972322E-2</v>
      </c>
      <c r="BR85">
        <v>0.10136297540075365</v>
      </c>
      <c r="BS85">
        <v>-7.4971828589043027E-2</v>
      </c>
      <c r="BT85">
        <v>1.9906114075197317E-3</v>
      </c>
      <c r="BU85">
        <v>1.6576955817123023E-2</v>
      </c>
      <c r="BV85">
        <v>-3.0253377655054944E-3</v>
      </c>
      <c r="BW85">
        <v>-0.59256125372656288</v>
      </c>
      <c r="BX85">
        <v>-6.4849288267111033E-2</v>
      </c>
      <c r="BY85">
        <v>-1.8154881211300461E-2</v>
      </c>
      <c r="BZ85">
        <v>-0.26800111295935664</v>
      </c>
      <c r="CA85">
        <v>2.7970881599669917E-2</v>
      </c>
      <c r="CB85">
        <v>1.5606233456610745E-2</v>
      </c>
      <c r="CC85">
        <v>-4.3485502362665948E-2</v>
      </c>
      <c r="CD85">
        <v>3.2807845398646531E-3</v>
      </c>
      <c r="CE85">
        <v>-1.4203915333781082E-2</v>
      </c>
      <c r="CF85">
        <v>5.550291798963527E-3</v>
      </c>
      <c r="CG85">
        <v>1.0582553239330522E-2</v>
      </c>
      <c r="CH85">
        <v>-1.6834825815256603E-2</v>
      </c>
      <c r="CI85">
        <v>-2.5897069170743452E-2</v>
      </c>
      <c r="CJ85">
        <v>4.8332059619182452E-2</v>
      </c>
      <c r="CK85">
        <v>-9.8072564284570323E-3</v>
      </c>
      <c r="CL85">
        <v>0.20687080626126286</v>
      </c>
      <c r="CM85">
        <v>-4.6842364655369291E-2</v>
      </c>
      <c r="CN85">
        <v>-0.179266902621732</v>
      </c>
      <c r="CO85">
        <v>-0.26145401797405698</v>
      </c>
      <c r="CP85">
        <v>-0.17310024182476899</v>
      </c>
      <c r="CQ85">
        <v>0.11685364230481902</v>
      </c>
      <c r="CR85">
        <v>-1.7896048405345966E-2</v>
      </c>
      <c r="CS85">
        <v>-0.12324497160129549</v>
      </c>
      <c r="CT85">
        <v>-4.2338724343175455E-2</v>
      </c>
      <c r="CU85">
        <v>-3.9205237539285336E-2</v>
      </c>
      <c r="CV85">
        <v>3.4038463516543313E-2</v>
      </c>
      <c r="CW85">
        <v>-0.11491325942416554</v>
      </c>
      <c r="CX85">
        <v>0.15438002592478758</v>
      </c>
      <c r="CY85">
        <v>-8.8236664382663019E-2</v>
      </c>
      <c r="CZ85">
        <v>-0.22178039612250178</v>
      </c>
      <c r="DA85">
        <v>-6.3225545085658683E-2</v>
      </c>
      <c r="DB85">
        <v>-0.22476188211885401</v>
      </c>
      <c r="DC85">
        <v>-0.36728516978557635</v>
      </c>
      <c r="DD85">
        <v>-0.21475328451940365</v>
      </c>
      <c r="DE85">
        <v>-0.2485865098054216</v>
      </c>
      <c r="DF85">
        <v>-0.27426677876015793</v>
      </c>
      <c r="DG85">
        <v>-0.27362315165594631</v>
      </c>
      <c r="DH85">
        <v>-7.9735015975739051E-2</v>
      </c>
      <c r="DI85">
        <v>-0.11748702154490642</v>
      </c>
      <c r="DJ85">
        <v>-0.19539965086865271</v>
      </c>
      <c r="DK85">
        <v>-0.16710836557115644</v>
      </c>
      <c r="DL85">
        <v>-5.9802830123708536E-21</v>
      </c>
      <c r="DM85">
        <v>-0.27474109699793797</v>
      </c>
      <c r="DN85">
        <v>-0.36361603404799236</v>
      </c>
      <c r="DO85">
        <v>-0.42631714589751996</v>
      </c>
      <c r="DP85">
        <v>-0.39883623090595716</v>
      </c>
      <c r="DQ85">
        <v>-0.35566699855357597</v>
      </c>
      <c r="DR85">
        <v>-0.20105727185714306</v>
      </c>
      <c r="DS85">
        <v>6.2672657288674952E-2</v>
      </c>
      <c r="DT85">
        <v>-0.10027625184039975</v>
      </c>
      <c r="DU85">
        <v>-0.38063689987379429</v>
      </c>
      <c r="DV85">
        <v>-0.14066083873707499</v>
      </c>
      <c r="DW85">
        <v>-0.40719621346176116</v>
      </c>
      <c r="DX85">
        <v>-0.20059014758007879</v>
      </c>
      <c r="DY85">
        <v>-0.10213525174681405</v>
      </c>
      <c r="DZ85">
        <v>-0.12520074852947299</v>
      </c>
      <c r="EA85">
        <v>-0.15658963720241059</v>
      </c>
      <c r="EB85">
        <v>-0.2250079682311826</v>
      </c>
      <c r="EC85">
        <v>-8.475071139456436E-2</v>
      </c>
      <c r="ED85">
        <v>-0.15327903507225335</v>
      </c>
      <c r="EE85">
        <v>-0.31001832647554828</v>
      </c>
      <c r="EF85">
        <v>4.4371296781311236E-2</v>
      </c>
      <c r="EG85">
        <v>-0.17824562348400388</v>
      </c>
      <c r="EH85">
        <v>5.2385594753272284E-3</v>
      </c>
      <c r="EI85">
        <v>3.7291896425059465E-4</v>
      </c>
      <c r="EJ85">
        <v>-0.16022152481388993</v>
      </c>
      <c r="EK85">
        <v>-0.14811403522083813</v>
      </c>
      <c r="EL85">
        <v>-0.16714846006915521</v>
      </c>
      <c r="EM85">
        <v>-4.6889549798822139E-3</v>
      </c>
      <c r="EN85">
        <v>-3.1523913934394167E-2</v>
      </c>
      <c r="EO85">
        <v>-2.7897112965244449E-2</v>
      </c>
      <c r="EP85">
        <v>-6.287722902956315E-2</v>
      </c>
      <c r="EQ85">
        <v>1.2319976742000932E-3</v>
      </c>
      <c r="ER85">
        <v>-9.1759824248691425E-3</v>
      </c>
      <c r="ES85">
        <v>-1.0941284179067624E-2</v>
      </c>
      <c r="ET85">
        <v>-3.9703190338366322E-3</v>
      </c>
      <c r="EU85">
        <v>-7.1336275134599642E-2</v>
      </c>
      <c r="EV85">
        <v>6.90796352511541E-22</v>
      </c>
      <c r="EW85">
        <v>-7.1841395930276039E-2</v>
      </c>
      <c r="EX85">
        <v>2.6747906410328853E-4</v>
      </c>
      <c r="EY85">
        <v>-5.0509921720738662E-2</v>
      </c>
      <c r="EZ85">
        <v>-5.4886170951335717E-2</v>
      </c>
      <c r="FA85">
        <v>4.7973149034343431E-2</v>
      </c>
      <c r="FB85">
        <v>2.0924012862319069E-2</v>
      </c>
      <c r="FC85">
        <v>8.207681892930415E-3</v>
      </c>
      <c r="FD85">
        <v>-3.8775056313933407E-3</v>
      </c>
      <c r="FE85">
        <v>-1.8643481825141181E-2</v>
      </c>
      <c r="FF85">
        <v>8.6414997738315201E-3</v>
      </c>
      <c r="FG85">
        <v>-2.8136921593068222E-2</v>
      </c>
      <c r="FH85">
        <v>-0.11451289638055702</v>
      </c>
      <c r="FI85">
        <v>4.8636362945964117E-3</v>
      </c>
      <c r="FJ85">
        <v>-3.3734738543976502E-25</v>
      </c>
      <c r="FK85">
        <v>2.8717853237645627E-2</v>
      </c>
      <c r="FL85">
        <v>5.8208233355172986E-2</v>
      </c>
      <c r="FM85">
        <v>-7.6262274597704016E-2</v>
      </c>
      <c r="FN85">
        <v>0.14081070506509649</v>
      </c>
      <c r="FO85">
        <v>-0.20775671721522468</v>
      </c>
      <c r="FP85">
        <v>-2.7297791912113199E-2</v>
      </c>
      <c r="FQ85">
        <v>3.4537319280214078E-3</v>
      </c>
      <c r="FR85">
        <v>-6.8765008121925413E-3</v>
      </c>
      <c r="FS85">
        <v>-1.4830333491207276E-4</v>
      </c>
      <c r="FT85">
        <v>5.5676977025134751E-2</v>
      </c>
      <c r="FU85">
        <v>-6.6060485893821339E-2</v>
      </c>
      <c r="FV85">
        <v>1.0357523837070186E-2</v>
      </c>
      <c r="FW85">
        <v>5.5972370470910943E-2</v>
      </c>
      <c r="FX85">
        <v>4.8234477758131548E-2</v>
      </c>
      <c r="FY85">
        <v>0.10869859803332629</v>
      </c>
      <c r="FZ85">
        <v>0.15127151266993907</v>
      </c>
      <c r="GA85">
        <v>8.1774693115528069E-2</v>
      </c>
      <c r="GB85">
        <v>-1.9371171929819162E-2</v>
      </c>
      <c r="GC85">
        <v>4.4537535796970049E-2</v>
      </c>
      <c r="GD85">
        <v>0.13195768646741243</v>
      </c>
      <c r="GE85">
        <v>0.10699875358613986</v>
      </c>
      <c r="GF85">
        <v>3.1849502607706075E-2</v>
      </c>
      <c r="GG85">
        <v>0.23004845284940462</v>
      </c>
      <c r="GH85">
        <v>5.1286900702749945E-2</v>
      </c>
      <c r="GI85">
        <v>5.503356088618306E-2</v>
      </c>
      <c r="GJ85">
        <v>9.6306602117136264E-2</v>
      </c>
      <c r="GK85">
        <v>8.5156559179413435E-2</v>
      </c>
      <c r="GL85">
        <v>0.14409098447231472</v>
      </c>
      <c r="GM85">
        <v>7.1377228439433477E-2</v>
      </c>
      <c r="GN85">
        <v>0.27243023910151648</v>
      </c>
      <c r="GO85">
        <v>9.7816903894162338E-2</v>
      </c>
      <c r="GP85">
        <v>0.1695101854280528</v>
      </c>
      <c r="GQ85">
        <v>6.5913421713516218E-2</v>
      </c>
      <c r="GR85">
        <v>2.1192559010176387E-2</v>
      </c>
      <c r="GS85">
        <v>2.0781841465726956E-2</v>
      </c>
      <c r="GT85">
        <v>7.3893861424510723E-2</v>
      </c>
      <c r="GU85">
        <v>-3.2101201771243489E-3</v>
      </c>
      <c r="GV85">
        <v>1.4240751772859569E-2</v>
      </c>
      <c r="GW85">
        <v>7.7984600422015424E-2</v>
      </c>
      <c r="GX85">
        <v>4.9913674543733702E-2</v>
      </c>
      <c r="GY85">
        <v>-1.0004012854296524E-2</v>
      </c>
      <c r="GZ85">
        <v>-1.7116364774568887E-2</v>
      </c>
      <c r="HA85">
        <v>0.13895221257151413</v>
      </c>
      <c r="HB85">
        <v>0.11150286842603072</v>
      </c>
      <c r="HC85">
        <v>-1.7600954542892598E-3</v>
      </c>
      <c r="HD85">
        <v>0.1908694938157795</v>
      </c>
      <c r="HE85">
        <v>0.13691247544113602</v>
      </c>
      <c r="HF85">
        <v>6.3240736718778917E-2</v>
      </c>
      <c r="HG85">
        <v>8.1559094454967479E-2</v>
      </c>
      <c r="HH85">
        <v>0.21118847773826924</v>
      </c>
      <c r="HI85">
        <v>9.5923745922605608E-2</v>
      </c>
      <c r="HJ85">
        <v>2.434486970769436E-2</v>
      </c>
      <c r="HK85">
        <v>3.1950301272940476E-2</v>
      </c>
      <c r="HL85">
        <v>-1.4747081859293346E-3</v>
      </c>
      <c r="HM85">
        <v>0.28477356461691639</v>
      </c>
      <c r="HN85">
        <v>1.8589370868293015E-2</v>
      </c>
      <c r="HO85">
        <v>0.11259580103511849</v>
      </c>
      <c r="HP85">
        <v>1.6432322084227997E-3</v>
      </c>
      <c r="HQ85">
        <v>1.4548337254744833E-2</v>
      </c>
      <c r="HR85">
        <v>-3.3622248455280133E-2</v>
      </c>
      <c r="HS85">
        <v>-8.9676704502344474E-3</v>
      </c>
      <c r="HT85">
        <v>1.5798329647445165E-4</v>
      </c>
      <c r="HU85">
        <v>0.15334067063712262</v>
      </c>
      <c r="HV85">
        <v>7.864064638393499E-2</v>
      </c>
      <c r="HW85">
        <v>7.9744225175411243E-2</v>
      </c>
      <c r="HX85">
        <v>2.2445839049723026E-2</v>
      </c>
      <c r="HY85">
        <v>-7.6724246003585087E-2</v>
      </c>
      <c r="HZ85">
        <v>-2.648191023620889E-2</v>
      </c>
      <c r="IA85">
        <v>3.7953103034522699E-2</v>
      </c>
      <c r="IB85">
        <v>-1.2789837815997617E-2</v>
      </c>
      <c r="IC85">
        <v>-4.3330425638572E-2</v>
      </c>
      <c r="ID85">
        <v>0.29220857629451819</v>
      </c>
      <c r="IE85">
        <v>5.1197254087379761E-3</v>
      </c>
      <c r="IF85">
        <v>3.3340967418193916E-2</v>
      </c>
      <c r="IG85">
        <v>1.0944204797325425E-2</v>
      </c>
      <c r="IH85">
        <v>1.9424812338933492E-2</v>
      </c>
      <c r="II85">
        <v>0.16551714941231455</v>
      </c>
      <c r="IJ85">
        <v>7.0808944597601536E-2</v>
      </c>
      <c r="IK85">
        <v>3.7766626215821734E-3</v>
      </c>
      <c r="IL85">
        <v>8.48853578968581E-3</v>
      </c>
      <c r="IM85">
        <v>0.35301131578274642</v>
      </c>
      <c r="IN85">
        <v>0.118187573990443</v>
      </c>
      <c r="IO85">
        <v>9.5981881072428984E-2</v>
      </c>
      <c r="IP85">
        <v>9.1162106054860637E-2</v>
      </c>
      <c r="IQ85">
        <v>5.5218468272918375E-2</v>
      </c>
      <c r="IR85">
        <v>3.4919704678057699E-3</v>
      </c>
      <c r="IS85">
        <v>0.15960248471338867</v>
      </c>
      <c r="IT85">
        <v>3.882369885004594E-2</v>
      </c>
      <c r="IU85">
        <v>2.3510088467853102E-3</v>
      </c>
      <c r="IV85">
        <v>-7.7682243151964182E-3</v>
      </c>
      <c r="IW85">
        <v>6.669478880315681E-2</v>
      </c>
      <c r="IX85">
        <v>0.12349957188181848</v>
      </c>
      <c r="IY85">
        <v>0.10351952213301585</v>
      </c>
      <c r="IZ85">
        <v>-1.1005697224790221E-2</v>
      </c>
      <c r="JA85">
        <v>5.0101737828603339E-2</v>
      </c>
      <c r="JB85">
        <v>-6.9648597536558048E-3</v>
      </c>
      <c r="JC85">
        <v>0.14657458570500131</v>
      </c>
      <c r="JD85">
        <v>3.22283533210527E-2</v>
      </c>
      <c r="JE85">
        <v>0.10675653708679189</v>
      </c>
      <c r="JF85">
        <v>9.8268752161480427E-2</v>
      </c>
      <c r="JG85">
        <v>0.13948467350912977</v>
      </c>
      <c r="JH85">
        <v>-2.0551933819894798E-3</v>
      </c>
      <c r="JI85">
        <v>-6.6815361092878393E-3</v>
      </c>
      <c r="JJ85">
        <v>0.10059354310817026</v>
      </c>
      <c r="JK85">
        <v>3.4195301011925971E-2</v>
      </c>
      <c r="JL85">
        <v>7.9028731194397184E-2</v>
      </c>
      <c r="JM85">
        <v>5.8287171265480352E-2</v>
      </c>
      <c r="JN85">
        <v>0.17828760377508004</v>
      </c>
      <c r="JO85">
        <v>0.27488312941838255</v>
      </c>
      <c r="JP85">
        <v>9.6505791951686203E-3</v>
      </c>
      <c r="JQ85">
        <v>2.6607006935832771E-2</v>
      </c>
      <c r="JR85">
        <v>6.2470703775600054E-3</v>
      </c>
      <c r="JS85">
        <v>0.14872493083929647</v>
      </c>
      <c r="JT85">
        <v>8.6981243683141377E-2</v>
      </c>
      <c r="JU85">
        <v>6.3061221337645218E-2</v>
      </c>
      <c r="JV85">
        <v>9.4787387941274251E-4</v>
      </c>
      <c r="JW85">
        <v>1.5704960419968102E-2</v>
      </c>
      <c r="JX85">
        <v>3.7264558749014264E-2</v>
      </c>
      <c r="JY85">
        <v>6.4805592671023813E-3</v>
      </c>
      <c r="JZ85">
        <v>5.5363231060769097E-2</v>
      </c>
      <c r="KA85">
        <v>0.24467591887252599</v>
      </c>
      <c r="KB85">
        <v>6.4359319423561599E-3</v>
      </c>
      <c r="KC85">
        <v>4.3784715609452809E-2</v>
      </c>
      <c r="KD85">
        <v>0.13188167913026705</v>
      </c>
      <c r="KE85">
        <v>4.1863314003564814E-2</v>
      </c>
      <c r="KF85">
        <v>4.2876227795722963E-2</v>
      </c>
      <c r="KG85">
        <v>0.13190787258927883</v>
      </c>
      <c r="KH85">
        <v>3.8912212157343569E-3</v>
      </c>
      <c r="KI85">
        <v>6.3472278359568233E-3</v>
      </c>
      <c r="KJ85">
        <v>9.6370391278853648E-2</v>
      </c>
      <c r="KK85">
        <v>9.8929144156318954E-2</v>
      </c>
      <c r="KL85">
        <v>2.0390775676153276E-2</v>
      </c>
      <c r="KM85">
        <v>-1.1360976572262031E-2</v>
      </c>
      <c r="KN85">
        <v>7.907285584642329E-2</v>
      </c>
      <c r="KO85">
        <v>0.11470132914331038</v>
      </c>
      <c r="KP85">
        <v>2.1121652101608736E-2</v>
      </c>
      <c r="KQ85">
        <v>-6.3729654734625746E-2</v>
      </c>
      <c r="KR85">
        <v>-1.8327707896014338E-2</v>
      </c>
      <c r="KS85">
        <v>1.2775724561396161E-3</v>
      </c>
      <c r="KT85">
        <v>0.10517368232459137</v>
      </c>
      <c r="KU85">
        <v>1.4230748046028179E-2</v>
      </c>
      <c r="KV85">
        <v>8.911011868222618E-2</v>
      </c>
      <c r="KW85">
        <v>0.13324256797136858</v>
      </c>
      <c r="KX85">
        <v>0.13273755211080204</v>
      </c>
      <c r="KY85">
        <v>9.9452911797090829E-2</v>
      </c>
      <c r="KZ85">
        <v>0.28139715841974516</v>
      </c>
      <c r="LA85">
        <v>-5.4855160251950294E-2</v>
      </c>
      <c r="LB85">
        <v>3.1958328354104573E-2</v>
      </c>
      <c r="LC85">
        <v>4.5777889458065166E-3</v>
      </c>
      <c r="LD85">
        <v>4.0774367822255367E-2</v>
      </c>
      <c r="LE85">
        <v>4.030639170282143E-2</v>
      </c>
      <c r="LF85">
        <v>0.17063943076185567</v>
      </c>
      <c r="LG85">
        <v>2.554235820727857E-2</v>
      </c>
      <c r="LH85">
        <v>2.3510440130822905E-2</v>
      </c>
      <c r="LI85">
        <v>0.10376475465933929</v>
      </c>
      <c r="LJ85">
        <v>0.10823190957077394</v>
      </c>
      <c r="LK85">
        <v>-8.9361332886776779E-3</v>
      </c>
      <c r="LL85">
        <v>9.9815754688816448E-3</v>
      </c>
      <c r="LM85">
        <v>0.11309897279626763</v>
      </c>
      <c r="LN85">
        <v>-1.8241522902381048E-2</v>
      </c>
      <c r="LO85">
        <v>0.64107025631855208</v>
      </c>
      <c r="LP85">
        <v>0.18779905284330706</v>
      </c>
      <c r="LQ85">
        <v>5.4805711055057042E-2</v>
      </c>
      <c r="LR85">
        <v>3.9712984182304942E-2</v>
      </c>
      <c r="LS85">
        <v>0.10969334844150272</v>
      </c>
      <c r="LT85">
        <v>0.13501280441601038</v>
      </c>
      <c r="LU85">
        <v>0.14016308884844589</v>
      </c>
      <c r="LV85">
        <v>-2.3486145289545088E-3</v>
      </c>
      <c r="LW85">
        <v>3.6202235234326176E-2</v>
      </c>
      <c r="LX85">
        <v>0.11246109045602344</v>
      </c>
      <c r="LY85">
        <v>6.1200092520305406E-4</v>
      </c>
      <c r="LZ85">
        <v>1.5150412111240187E-2</v>
      </c>
      <c r="MA85">
        <v>2.6377582039978691E-2</v>
      </c>
      <c r="MB85">
        <v>2.0257086594248738E-3</v>
      </c>
      <c r="MC85">
        <v>0.12910115383504392</v>
      </c>
      <c r="MD85">
        <v>0.11082389058850055</v>
      </c>
      <c r="ME85">
        <v>9.1619384180822883E-2</v>
      </c>
      <c r="MF85">
        <v>0.11180603524485547</v>
      </c>
      <c r="MG85">
        <v>0.194763369728161</v>
      </c>
      <c r="MH85">
        <v>3.3130716186023403E-2</v>
      </c>
      <c r="MI85">
        <v>4.2605988056270701E-2</v>
      </c>
      <c r="MJ85">
        <v>6.1901399471123997E-2</v>
      </c>
      <c r="MK85">
        <v>1.9772620496892997E-2</v>
      </c>
      <c r="ML85">
        <v>1.4876916884217188E-2</v>
      </c>
      <c r="MM85">
        <v>0.15335338080152769</v>
      </c>
      <c r="MN85">
        <v>-9.4764759458611011E-3</v>
      </c>
      <c r="MO85">
        <v>4.7914767351845161E-2</v>
      </c>
      <c r="MP85">
        <v>7.3929606087003025E-2</v>
      </c>
      <c r="MQ85">
        <v>8.8727165548170787E-3</v>
      </c>
      <c r="MR85">
        <v>0.13213601167845995</v>
      </c>
      <c r="MS85">
        <v>0.10799361505821159</v>
      </c>
      <c r="MT85">
        <v>7.0607678934666282E-2</v>
      </c>
      <c r="MU85">
        <v>8.5312038546219049E-2</v>
      </c>
      <c r="MV85">
        <v>6.7730037754976701E-3</v>
      </c>
      <c r="MW85">
        <v>9.2351064291768467E-2</v>
      </c>
      <c r="MX85">
        <v>0.15904880599709323</v>
      </c>
      <c r="MY85">
        <v>0.21020814980429245</v>
      </c>
      <c r="MZ85">
        <v>-3.0423758609742668E-2</v>
      </c>
      <c r="NA85">
        <v>-6.703754423277726E-2</v>
      </c>
      <c r="NB85">
        <v>1.7994162490498105E-2</v>
      </c>
      <c r="NC85">
        <v>8.0796535168255509E-2</v>
      </c>
      <c r="ND85">
        <v>-2.3223099633131041E-2</v>
      </c>
      <c r="NE85">
        <v>-6.196004171041882E-4</v>
      </c>
      <c r="NF85">
        <v>2.2850094220726921E-3</v>
      </c>
      <c r="NG85">
        <v>-3.2205305769515115E-2</v>
      </c>
      <c r="NH85">
        <v>2.7067992674436339E-2</v>
      </c>
      <c r="NI85">
        <v>4.7761412031536565E-3</v>
      </c>
      <c r="NJ85">
        <v>4.8454606421555899E-2</v>
      </c>
      <c r="NK85">
        <v>2.2086581453243232E-2</v>
      </c>
      <c r="NL85">
        <v>-9.356920267241148E-4</v>
      </c>
      <c r="NM85">
        <v>1.1673259251780414E-2</v>
      </c>
      <c r="NN85">
        <v>0.12131153548746976</v>
      </c>
      <c r="NO85">
        <v>-0.15273338373668446</v>
      </c>
      <c r="NP85">
        <v>1.6511485166131695E-2</v>
      </c>
      <c r="NQ85">
        <v>6.3491253507166376E-2</v>
      </c>
      <c r="NR85">
        <v>-0.25338307659800835</v>
      </c>
      <c r="NS85">
        <v>7.0853172209544837E-3</v>
      </c>
      <c r="NT85">
        <v>3.547098519201651E-2</v>
      </c>
      <c r="NU85">
        <v>8.2899167559457587E-3</v>
      </c>
      <c r="NV85">
        <v>3.0357123305825941E-2</v>
      </c>
      <c r="NW85">
        <v>-2.753869335364085E-3</v>
      </c>
      <c r="NX85">
        <v>-4.8615941117788927E-2</v>
      </c>
      <c r="NY85">
        <v>-0.12914923779859577</v>
      </c>
      <c r="NZ85">
        <v>-1.3702399300285859E-2</v>
      </c>
      <c r="OA85">
        <v>2.5503682779174416E-2</v>
      </c>
      <c r="OB85">
        <v>1.4109085331046734E-2</v>
      </c>
      <c r="OC85">
        <v>0.15134943730497397</v>
      </c>
      <c r="OD85">
        <v>4.6185649199936528E-2</v>
      </c>
      <c r="OE85">
        <v>-2.8276559484355641E-3</v>
      </c>
      <c r="OF85">
        <v>-2.4336277236814308E-2</v>
      </c>
      <c r="OG85">
        <v>2.5310211347427544E-2</v>
      </c>
      <c r="OH85">
        <v>-1.6839121743249832E-2</v>
      </c>
      <c r="OI85">
        <v>-5.867243441525706E-3</v>
      </c>
      <c r="OJ85">
        <v>3.0501626803391864E-3</v>
      </c>
      <c r="OK85">
        <v>-7.5226292840619061E-2</v>
      </c>
      <c r="OL85">
        <v>3.6882794474938046E-3</v>
      </c>
      <c r="OM85">
        <v>-1.1210524089459389E-2</v>
      </c>
      <c r="ON85">
        <v>-1.4675619937750978E-2</v>
      </c>
    </row>
    <row r="86" spans="1:404">
      <c r="A86" s="2">
        <v>0.84375</v>
      </c>
      <c r="B86">
        <v>0.22580323446139972</v>
      </c>
      <c r="C86">
        <v>4.967608474827917E-2</v>
      </c>
      <c r="D86">
        <v>6.9668440326046396E-2</v>
      </c>
      <c r="E86">
        <v>0.25595483068986447</v>
      </c>
      <c r="F86">
        <v>1.4550721529776461E-2</v>
      </c>
      <c r="G86">
        <v>2.1872974712294633E-2</v>
      </c>
      <c r="H86">
        <v>7.5305750480274443E-3</v>
      </c>
      <c r="I86">
        <v>-6.524470717689212E-3</v>
      </c>
      <c r="J86">
        <v>8.5087065923787966E-2</v>
      </c>
      <c r="K86">
        <v>5.7349814983122726E-3</v>
      </c>
      <c r="L86">
        <v>3.7820607341949113E-3</v>
      </c>
      <c r="M86">
        <v>2.3557124111530763E-3</v>
      </c>
      <c r="N86">
        <v>5.5223560488987959E-2</v>
      </c>
      <c r="O86">
        <v>0.17433108954191442</v>
      </c>
      <c r="P86">
        <v>0.12885131198557107</v>
      </c>
      <c r="Q86">
        <v>1.301988206509154E-2</v>
      </c>
      <c r="R86">
        <v>1.4850611045787653E-2</v>
      </c>
      <c r="S86">
        <v>0.34756203332528229</v>
      </c>
      <c r="T86">
        <v>0.15026875263539405</v>
      </c>
      <c r="U86">
        <v>6.9761516937413717E-4</v>
      </c>
      <c r="V86">
        <v>7.3202896187288188E-2</v>
      </c>
      <c r="W86">
        <v>4.8573758759188547E-2</v>
      </c>
      <c r="X86">
        <v>1.6382297945750815E-2</v>
      </c>
      <c r="Y86">
        <v>-5.4024659495342381E-3</v>
      </c>
      <c r="Z86">
        <v>8.0546432548922103E-2</v>
      </c>
      <c r="AA86">
        <v>-9.3983584452949909E-3</v>
      </c>
      <c r="AB86">
        <v>4.4101158186416731E-2</v>
      </c>
      <c r="AC86">
        <v>0.21226182297414337</v>
      </c>
      <c r="AD86">
        <v>5.2911654273042431E-2</v>
      </c>
      <c r="AE86">
        <v>6.8787867580780565E-2</v>
      </c>
      <c r="AF86">
        <v>1.7181618568954806E-2</v>
      </c>
      <c r="AG86">
        <v>3.5378402412824674E-2</v>
      </c>
      <c r="AH86">
        <v>0.10262945851063829</v>
      </c>
      <c r="AI86">
        <v>-1.7622300843992114E-3</v>
      </c>
      <c r="AJ86">
        <v>5.4313700607031591E-2</v>
      </c>
      <c r="AK86">
        <v>0.12956935580493778</v>
      </c>
      <c r="AL86">
        <v>1.8407059192040564E-2</v>
      </c>
      <c r="AM86">
        <v>2.495887286170876E-2</v>
      </c>
      <c r="AN86">
        <v>4.1327882956344125E-2</v>
      </c>
      <c r="AO86">
        <v>0.13859959801262844</v>
      </c>
      <c r="AP86">
        <v>5.7891559619802982E-2</v>
      </c>
      <c r="AQ86">
        <v>2.5467508575016005E-3</v>
      </c>
      <c r="AR86">
        <v>0.14536079345387343</v>
      </c>
      <c r="AS86">
        <v>2.2693791559152965E-2</v>
      </c>
      <c r="AT86">
        <v>-1.4166142168906453E-2</v>
      </c>
      <c r="AU86">
        <v>-3.6588143021029161E-2</v>
      </c>
      <c r="AV86">
        <v>8.7625317885947615E-2</v>
      </c>
      <c r="AW86">
        <v>-9.0743515002739989E-3</v>
      </c>
      <c r="AX86">
        <v>2.3579498066072326E-2</v>
      </c>
      <c r="AY86">
        <v>-6.0074310824509113E-2</v>
      </c>
      <c r="AZ86">
        <v>7.5229969839459787E-2</v>
      </c>
      <c r="BA86">
        <v>-5.6173665167545753E-2</v>
      </c>
      <c r="BB86">
        <v>-3.8886213935992064E-2</v>
      </c>
      <c r="BC86">
        <v>-1.6582590577928751E-3</v>
      </c>
      <c r="BD86">
        <v>2.5060308960050431E-2</v>
      </c>
      <c r="BE86">
        <v>1.1055377579449206E-2</v>
      </c>
      <c r="BF86">
        <v>4.8704685320605352E-2</v>
      </c>
      <c r="BG86">
        <v>-7.5545463702736015E-2</v>
      </c>
      <c r="BH86">
        <v>0.24841253122536436</v>
      </c>
      <c r="BI86">
        <v>-1.8706180470902778E-2</v>
      </c>
      <c r="BJ86">
        <v>2.8574246916569193E-2</v>
      </c>
      <c r="BK86">
        <v>2.6618848964491713E-2</v>
      </c>
      <c r="BL86">
        <v>1.885362465248373E-2</v>
      </c>
      <c r="BM86">
        <v>1.8526901641808483E-2</v>
      </c>
      <c r="BN86">
        <v>-3.9736730902503042E-2</v>
      </c>
      <c r="BO86">
        <v>-5.8359152447549627E-2</v>
      </c>
      <c r="BP86">
        <v>6.943084873281212E-2</v>
      </c>
      <c r="BQ86">
        <v>9.7112552443972322E-2</v>
      </c>
      <c r="BR86">
        <v>0.10136297540075365</v>
      </c>
      <c r="BS86">
        <v>-7.4971828589043027E-2</v>
      </c>
      <c r="BT86">
        <v>1.9906114075197317E-3</v>
      </c>
      <c r="BU86">
        <v>1.6576955817123023E-2</v>
      </c>
      <c r="BV86">
        <v>-3.0253377655054944E-3</v>
      </c>
      <c r="BW86">
        <v>-0.59256125372656288</v>
      </c>
      <c r="BX86">
        <v>-6.4849288267111033E-2</v>
      </c>
      <c r="BY86">
        <v>-1.8154881211300461E-2</v>
      </c>
      <c r="BZ86">
        <v>-0.26800111295935664</v>
      </c>
      <c r="CA86">
        <v>2.7970881599669917E-2</v>
      </c>
      <c r="CB86">
        <v>1.5606233456610745E-2</v>
      </c>
      <c r="CC86">
        <v>-4.3485502362665948E-2</v>
      </c>
      <c r="CD86">
        <v>3.2807845398646531E-3</v>
      </c>
      <c r="CE86">
        <v>-1.4203915333781082E-2</v>
      </c>
      <c r="CF86">
        <v>5.550291798963527E-3</v>
      </c>
      <c r="CG86">
        <v>1.0582553239330522E-2</v>
      </c>
      <c r="CH86">
        <v>-1.6834825815256603E-2</v>
      </c>
      <c r="CI86">
        <v>-2.5897069170743452E-2</v>
      </c>
      <c r="CJ86">
        <v>4.8332059619182452E-2</v>
      </c>
      <c r="CK86">
        <v>-9.8072564284570323E-3</v>
      </c>
      <c r="CL86">
        <v>0.20687080626126286</v>
      </c>
      <c r="CM86">
        <v>-4.6842364655369291E-2</v>
      </c>
      <c r="CN86">
        <v>-0.179266902621732</v>
      </c>
      <c r="CO86">
        <v>-0.26145401797405698</v>
      </c>
      <c r="CP86">
        <v>-0.17310024182476899</v>
      </c>
      <c r="CQ86">
        <v>0.11685364230481902</v>
      </c>
      <c r="CR86">
        <v>-1.7896048405345966E-2</v>
      </c>
      <c r="CS86">
        <v>-0.12324497160129549</v>
      </c>
      <c r="CT86">
        <v>-4.2338724343175455E-2</v>
      </c>
      <c r="CU86">
        <v>-3.9205237539285336E-2</v>
      </c>
      <c r="CV86">
        <v>3.4038463516543313E-2</v>
      </c>
      <c r="CW86">
        <v>-0.11491325942416554</v>
      </c>
      <c r="CX86">
        <v>0.15438002592478758</v>
      </c>
      <c r="CY86">
        <v>-8.8236664382663019E-2</v>
      </c>
      <c r="CZ86">
        <v>-0.22178039612250178</v>
      </c>
      <c r="DA86">
        <v>-6.3225545085658683E-2</v>
      </c>
      <c r="DB86">
        <v>-0.22476188211885401</v>
      </c>
      <c r="DC86">
        <v>-0.36728516978557635</v>
      </c>
      <c r="DD86">
        <v>-0.21475328451940365</v>
      </c>
      <c r="DE86">
        <v>-0.2485865098054216</v>
      </c>
      <c r="DF86">
        <v>-0.27426677876015793</v>
      </c>
      <c r="DG86">
        <v>-0.27362315165594631</v>
      </c>
      <c r="DH86">
        <v>-7.9735015975739051E-2</v>
      </c>
      <c r="DI86">
        <v>-0.11748702154490642</v>
      </c>
      <c r="DJ86">
        <v>-0.19539965086865271</v>
      </c>
      <c r="DK86">
        <v>-0.16710836557115644</v>
      </c>
      <c r="DL86">
        <v>-5.9802830123708536E-21</v>
      </c>
      <c r="DM86">
        <v>-0.27474109699793797</v>
      </c>
      <c r="DN86">
        <v>-0.36361603404799236</v>
      </c>
      <c r="DO86">
        <v>-0.42631714589751996</v>
      </c>
      <c r="DP86">
        <v>-0.39883623090595716</v>
      </c>
      <c r="DQ86">
        <v>-0.35566699855357597</v>
      </c>
      <c r="DR86">
        <v>-0.20105727185714306</v>
      </c>
      <c r="DS86">
        <v>6.2672657288674952E-2</v>
      </c>
      <c r="DT86">
        <v>-0.10027625184039975</v>
      </c>
      <c r="DU86">
        <v>-0.38063689987379429</v>
      </c>
      <c r="DV86">
        <v>-0.14066083873707499</v>
      </c>
      <c r="DW86">
        <v>-0.40719621346176116</v>
      </c>
      <c r="DX86">
        <v>-0.20059014758007879</v>
      </c>
      <c r="DY86">
        <v>-0.10213525174681405</v>
      </c>
      <c r="DZ86">
        <v>-0.12520074852947299</v>
      </c>
      <c r="EA86">
        <v>-0.15658963720241059</v>
      </c>
      <c r="EB86">
        <v>-0.2250079682311826</v>
      </c>
      <c r="EC86">
        <v>-8.475071139456436E-2</v>
      </c>
      <c r="ED86">
        <v>-0.15327903507225335</v>
      </c>
      <c r="EE86">
        <v>-0.31001832647554828</v>
      </c>
      <c r="EF86">
        <v>4.4371296781311236E-2</v>
      </c>
      <c r="EG86">
        <v>-0.17824562348400388</v>
      </c>
      <c r="EH86">
        <v>5.2385594753272284E-3</v>
      </c>
      <c r="EI86">
        <v>3.7291896425059465E-4</v>
      </c>
      <c r="EJ86">
        <v>-0.16022152481388993</v>
      </c>
      <c r="EK86">
        <v>-0.14811403522083813</v>
      </c>
      <c r="EL86">
        <v>-0.16714846006915521</v>
      </c>
      <c r="EM86">
        <v>-4.6889549798822139E-3</v>
      </c>
      <c r="EN86">
        <v>-3.1523913934394167E-2</v>
      </c>
      <c r="EO86">
        <v>-2.7897112965244449E-2</v>
      </c>
      <c r="EP86">
        <v>-6.287722902956315E-2</v>
      </c>
      <c r="EQ86">
        <v>1.2319976742000932E-3</v>
      </c>
      <c r="ER86">
        <v>-9.1759824248691425E-3</v>
      </c>
      <c r="ES86">
        <v>-1.0941284179067624E-2</v>
      </c>
      <c r="ET86">
        <v>-3.9703190338366322E-3</v>
      </c>
      <c r="EU86">
        <v>-7.1336275134599642E-2</v>
      </c>
      <c r="EV86">
        <v>6.90796352511541E-22</v>
      </c>
      <c r="EW86">
        <v>-7.1841395930276039E-2</v>
      </c>
      <c r="EX86">
        <v>2.6747906410328853E-4</v>
      </c>
      <c r="EY86">
        <v>-5.0509921720738662E-2</v>
      </c>
      <c r="EZ86">
        <v>-5.4886170951335717E-2</v>
      </c>
      <c r="FA86">
        <v>4.7973149034343431E-2</v>
      </c>
      <c r="FB86">
        <v>2.0924012862319069E-2</v>
      </c>
      <c r="FC86">
        <v>8.207681892930415E-3</v>
      </c>
      <c r="FD86">
        <v>-3.8775056313933407E-3</v>
      </c>
      <c r="FE86">
        <v>-1.8643481825141181E-2</v>
      </c>
      <c r="FF86">
        <v>8.6414997738315201E-3</v>
      </c>
      <c r="FG86">
        <v>-2.8136921593068222E-2</v>
      </c>
      <c r="FH86">
        <v>-0.11451289638055702</v>
      </c>
      <c r="FI86">
        <v>4.8636362945964117E-3</v>
      </c>
      <c r="FJ86">
        <v>-3.3734738543976502E-25</v>
      </c>
      <c r="FK86">
        <v>2.8717853237645627E-2</v>
      </c>
      <c r="FL86">
        <v>5.8208233355172986E-2</v>
      </c>
      <c r="FM86">
        <v>-7.6262274597704016E-2</v>
      </c>
      <c r="FN86">
        <v>0.14081070506509649</v>
      </c>
      <c r="FO86">
        <v>-0.20775671721522468</v>
      </c>
      <c r="FP86">
        <v>-2.7297791912113199E-2</v>
      </c>
      <c r="FQ86">
        <v>3.4537319280214078E-3</v>
      </c>
      <c r="FR86">
        <v>-6.8765008121925413E-3</v>
      </c>
      <c r="FS86">
        <v>-1.4830333491207276E-4</v>
      </c>
      <c r="FT86">
        <v>5.5676977025134751E-2</v>
      </c>
      <c r="FU86">
        <v>-6.6060485893821339E-2</v>
      </c>
      <c r="FV86">
        <v>1.0357523837070186E-2</v>
      </c>
      <c r="FW86">
        <v>5.5972370470910943E-2</v>
      </c>
      <c r="FX86">
        <v>4.8234477758131548E-2</v>
      </c>
      <c r="FY86">
        <v>0.10869859803332629</v>
      </c>
      <c r="FZ86">
        <v>0.15127151266993907</v>
      </c>
      <c r="GA86">
        <v>8.1774693115528069E-2</v>
      </c>
      <c r="GB86">
        <v>-1.9371171929819162E-2</v>
      </c>
      <c r="GC86">
        <v>4.4537535796970049E-2</v>
      </c>
      <c r="GD86">
        <v>0.13195768646741243</v>
      </c>
      <c r="GE86">
        <v>0.10699875358613986</v>
      </c>
      <c r="GF86">
        <v>3.1849502607706075E-2</v>
      </c>
      <c r="GG86">
        <v>0.23004845284940462</v>
      </c>
      <c r="GH86">
        <v>5.1286900702749945E-2</v>
      </c>
      <c r="GI86">
        <v>5.503356088618306E-2</v>
      </c>
      <c r="GJ86">
        <v>9.6306602117136264E-2</v>
      </c>
      <c r="GK86">
        <v>8.5156559179413435E-2</v>
      </c>
      <c r="GL86">
        <v>0.14409098447231472</v>
      </c>
      <c r="GM86">
        <v>7.1377228439433477E-2</v>
      </c>
      <c r="GN86">
        <v>0.27243023910151648</v>
      </c>
      <c r="GO86">
        <v>9.7816903894162338E-2</v>
      </c>
      <c r="GP86">
        <v>0.1695101854280528</v>
      </c>
      <c r="GQ86">
        <v>6.5913421713516218E-2</v>
      </c>
      <c r="GR86">
        <v>2.1192559010176387E-2</v>
      </c>
      <c r="GS86">
        <v>2.0781841465726956E-2</v>
      </c>
      <c r="GT86">
        <v>7.3893861424510723E-2</v>
      </c>
      <c r="GU86">
        <v>-3.2101201771243489E-3</v>
      </c>
      <c r="GV86">
        <v>1.4240751772859569E-2</v>
      </c>
      <c r="GW86">
        <v>7.7984600422015424E-2</v>
      </c>
      <c r="GX86">
        <v>4.9913674543733702E-2</v>
      </c>
      <c r="GY86">
        <v>-1.0004012854296524E-2</v>
      </c>
      <c r="GZ86">
        <v>-1.7116364774568887E-2</v>
      </c>
      <c r="HA86">
        <v>0.13895221257151413</v>
      </c>
      <c r="HB86">
        <v>0.11150286842603072</v>
      </c>
      <c r="HC86">
        <v>-1.7600954542892598E-3</v>
      </c>
      <c r="HD86">
        <v>0.1908694938157795</v>
      </c>
      <c r="HE86">
        <v>0.13691247544113602</v>
      </c>
      <c r="HF86">
        <v>6.3240736718778917E-2</v>
      </c>
      <c r="HG86">
        <v>8.1559094454967479E-2</v>
      </c>
      <c r="HH86">
        <v>0.21118847773826924</v>
      </c>
      <c r="HI86">
        <v>9.5923745922605608E-2</v>
      </c>
      <c r="HJ86">
        <v>2.434486970769436E-2</v>
      </c>
      <c r="HK86">
        <v>3.1950301272940476E-2</v>
      </c>
      <c r="HL86">
        <v>-1.4747081859293346E-3</v>
      </c>
      <c r="HM86">
        <v>0.28477356461691639</v>
      </c>
      <c r="HN86">
        <v>1.8589370868293015E-2</v>
      </c>
      <c r="HO86">
        <v>0.11259580103511849</v>
      </c>
      <c r="HP86">
        <v>1.6432322084227997E-3</v>
      </c>
      <c r="HQ86">
        <v>1.4548337254744833E-2</v>
      </c>
      <c r="HR86">
        <v>-3.3622248455280133E-2</v>
      </c>
      <c r="HS86">
        <v>-8.9676704502344474E-3</v>
      </c>
      <c r="HT86">
        <v>1.5798329647445165E-4</v>
      </c>
      <c r="HU86">
        <v>0.15334067063712262</v>
      </c>
      <c r="HV86">
        <v>7.864064638393499E-2</v>
      </c>
      <c r="HW86">
        <v>7.9744225175411243E-2</v>
      </c>
      <c r="HX86">
        <v>2.2445839049723026E-2</v>
      </c>
      <c r="HY86">
        <v>-7.6724246003585087E-2</v>
      </c>
      <c r="HZ86">
        <v>-2.648191023620889E-2</v>
      </c>
      <c r="IA86">
        <v>3.7953103034522699E-2</v>
      </c>
      <c r="IB86">
        <v>-1.2789837815997617E-2</v>
      </c>
      <c r="IC86">
        <v>-4.3330425638572E-2</v>
      </c>
      <c r="ID86">
        <v>0.29220857629451819</v>
      </c>
      <c r="IE86">
        <v>5.1197254087379761E-3</v>
      </c>
      <c r="IF86">
        <v>3.3340967418193916E-2</v>
      </c>
      <c r="IG86">
        <v>1.0944204797325425E-2</v>
      </c>
      <c r="IH86">
        <v>1.9424812338933492E-2</v>
      </c>
      <c r="II86">
        <v>0.16551714941231455</v>
      </c>
      <c r="IJ86">
        <v>7.0808944597601536E-2</v>
      </c>
      <c r="IK86">
        <v>3.7766626215821734E-3</v>
      </c>
      <c r="IL86">
        <v>8.48853578968581E-3</v>
      </c>
      <c r="IM86">
        <v>0.35301131578274642</v>
      </c>
      <c r="IN86">
        <v>0.118187573990443</v>
      </c>
      <c r="IO86">
        <v>9.5981881072428984E-2</v>
      </c>
      <c r="IP86">
        <v>9.1162106054860637E-2</v>
      </c>
      <c r="IQ86">
        <v>5.5218468272918375E-2</v>
      </c>
      <c r="IR86">
        <v>3.4919704678057699E-3</v>
      </c>
      <c r="IS86">
        <v>0.15960248471338867</v>
      </c>
      <c r="IT86">
        <v>3.882369885004594E-2</v>
      </c>
      <c r="IU86">
        <v>2.3510088467853102E-3</v>
      </c>
      <c r="IV86">
        <v>-7.7682243151964182E-3</v>
      </c>
      <c r="IW86">
        <v>6.669478880315681E-2</v>
      </c>
      <c r="IX86">
        <v>0.12349957188181848</v>
      </c>
      <c r="IY86">
        <v>0.10351952213301585</v>
      </c>
      <c r="IZ86">
        <v>-1.1005697224790221E-2</v>
      </c>
      <c r="JA86">
        <v>5.0101737828603339E-2</v>
      </c>
      <c r="JB86">
        <v>-6.9648597536558048E-3</v>
      </c>
      <c r="JC86">
        <v>0.14657458570500131</v>
      </c>
      <c r="JD86">
        <v>3.22283533210527E-2</v>
      </c>
      <c r="JE86">
        <v>0.10675653708679189</v>
      </c>
      <c r="JF86">
        <v>9.8268752161480427E-2</v>
      </c>
      <c r="JG86">
        <v>0.13948467350912977</v>
      </c>
      <c r="JH86">
        <v>-2.0551933819894798E-3</v>
      </c>
      <c r="JI86">
        <v>-6.6815361092878393E-3</v>
      </c>
      <c r="JJ86">
        <v>0.10059354310817026</v>
      </c>
      <c r="JK86">
        <v>3.4195301011925971E-2</v>
      </c>
      <c r="JL86">
        <v>7.9028731194397184E-2</v>
      </c>
      <c r="JM86">
        <v>5.8287171265480352E-2</v>
      </c>
      <c r="JN86">
        <v>0.17828760377508004</v>
      </c>
      <c r="JO86">
        <v>0.27488312941838255</v>
      </c>
      <c r="JP86">
        <v>9.6505791951686203E-3</v>
      </c>
      <c r="JQ86">
        <v>2.6607006935832771E-2</v>
      </c>
      <c r="JR86">
        <v>6.2470703775600054E-3</v>
      </c>
      <c r="JS86">
        <v>0.14872493083929647</v>
      </c>
      <c r="JT86">
        <v>8.6981243683141377E-2</v>
      </c>
      <c r="JU86">
        <v>6.3061221337645218E-2</v>
      </c>
      <c r="JV86">
        <v>9.4787387941274251E-4</v>
      </c>
      <c r="JW86">
        <v>1.5704960419968102E-2</v>
      </c>
      <c r="JX86">
        <v>3.7264558749014264E-2</v>
      </c>
      <c r="JY86">
        <v>6.4805592671023813E-3</v>
      </c>
      <c r="JZ86">
        <v>5.5363231060769097E-2</v>
      </c>
      <c r="KA86">
        <v>0.24467591887252599</v>
      </c>
      <c r="KB86">
        <v>6.4359319423561599E-3</v>
      </c>
      <c r="KC86">
        <v>4.3784715609452809E-2</v>
      </c>
      <c r="KD86">
        <v>0.13188167913026705</v>
      </c>
      <c r="KE86">
        <v>4.1863314003564814E-2</v>
      </c>
      <c r="KF86">
        <v>4.2876227795722963E-2</v>
      </c>
      <c r="KG86">
        <v>0.13190787258927883</v>
      </c>
      <c r="KH86">
        <v>3.8912212157343569E-3</v>
      </c>
      <c r="KI86">
        <v>6.3472278359568233E-3</v>
      </c>
      <c r="KJ86">
        <v>9.6370391278853648E-2</v>
      </c>
      <c r="KK86">
        <v>9.8929144156318954E-2</v>
      </c>
      <c r="KL86">
        <v>2.0390775676153276E-2</v>
      </c>
      <c r="KM86">
        <v>-1.1360976572262031E-2</v>
      </c>
      <c r="KN86">
        <v>7.907285584642329E-2</v>
      </c>
      <c r="KO86">
        <v>0.11470132914331038</v>
      </c>
      <c r="KP86">
        <v>2.1121652101608736E-2</v>
      </c>
      <c r="KQ86">
        <v>-6.3729654734625746E-2</v>
      </c>
      <c r="KR86">
        <v>-1.8327707896014338E-2</v>
      </c>
      <c r="KS86">
        <v>1.2775724561396161E-3</v>
      </c>
      <c r="KT86">
        <v>0.10517368232459137</v>
      </c>
      <c r="KU86">
        <v>1.4230748046028179E-2</v>
      </c>
      <c r="KV86">
        <v>8.911011868222618E-2</v>
      </c>
      <c r="KW86">
        <v>0.13324256797136858</v>
      </c>
      <c r="KX86">
        <v>0.13273755211080204</v>
      </c>
      <c r="KY86">
        <v>9.9452911797090829E-2</v>
      </c>
      <c r="KZ86">
        <v>0.28139715841974516</v>
      </c>
      <c r="LA86">
        <v>-5.4855160251950294E-2</v>
      </c>
      <c r="LB86">
        <v>3.1958328354104573E-2</v>
      </c>
      <c r="LC86">
        <v>4.5777889458065166E-3</v>
      </c>
      <c r="LD86">
        <v>4.0774367822255367E-2</v>
      </c>
      <c r="LE86">
        <v>4.030639170282143E-2</v>
      </c>
      <c r="LF86">
        <v>0.17063943076185567</v>
      </c>
      <c r="LG86">
        <v>2.554235820727857E-2</v>
      </c>
      <c r="LH86">
        <v>2.3510440130822905E-2</v>
      </c>
      <c r="LI86">
        <v>0.10376475465933929</v>
      </c>
      <c r="LJ86">
        <v>0.10823190957077394</v>
      </c>
      <c r="LK86">
        <v>-8.9361332886776779E-3</v>
      </c>
      <c r="LL86">
        <v>9.9815754688816448E-3</v>
      </c>
      <c r="LM86">
        <v>0.11309897279626763</v>
      </c>
      <c r="LN86">
        <v>-1.8241522902381048E-2</v>
      </c>
      <c r="LO86">
        <v>0.64107025631855208</v>
      </c>
      <c r="LP86">
        <v>0.18779905284330706</v>
      </c>
      <c r="LQ86">
        <v>5.4805711055057042E-2</v>
      </c>
      <c r="LR86">
        <v>3.9712984182304942E-2</v>
      </c>
      <c r="LS86">
        <v>0.10969334844150272</v>
      </c>
      <c r="LT86">
        <v>0.13501280441601038</v>
      </c>
      <c r="LU86">
        <v>0.14016308884844589</v>
      </c>
      <c r="LV86">
        <v>-2.3486145289545088E-3</v>
      </c>
      <c r="LW86">
        <v>3.6202235234326176E-2</v>
      </c>
      <c r="LX86">
        <v>0.11246109045602344</v>
      </c>
      <c r="LY86">
        <v>6.1200092520305406E-4</v>
      </c>
      <c r="LZ86">
        <v>1.5150412111240187E-2</v>
      </c>
      <c r="MA86">
        <v>2.6377582039978691E-2</v>
      </c>
      <c r="MB86">
        <v>2.0257086594248738E-3</v>
      </c>
      <c r="MC86">
        <v>0.12910115383504392</v>
      </c>
      <c r="MD86">
        <v>0.11082389058850055</v>
      </c>
      <c r="ME86">
        <v>9.1619384180822883E-2</v>
      </c>
      <c r="MF86">
        <v>0.11180603524485547</v>
      </c>
      <c r="MG86">
        <v>0.194763369728161</v>
      </c>
      <c r="MH86">
        <v>3.3130716186023403E-2</v>
      </c>
      <c r="MI86">
        <v>4.2605988056270701E-2</v>
      </c>
      <c r="MJ86">
        <v>6.1901399471123997E-2</v>
      </c>
      <c r="MK86">
        <v>1.9772620496892997E-2</v>
      </c>
      <c r="ML86">
        <v>1.4876916884217188E-2</v>
      </c>
      <c r="MM86">
        <v>0.15335338080152769</v>
      </c>
      <c r="MN86">
        <v>-9.4764759458611011E-3</v>
      </c>
      <c r="MO86">
        <v>4.7914767351845161E-2</v>
      </c>
      <c r="MP86">
        <v>7.3929606087003025E-2</v>
      </c>
      <c r="MQ86">
        <v>8.8727165548170787E-3</v>
      </c>
      <c r="MR86">
        <v>0.13213601167845995</v>
      </c>
      <c r="MS86">
        <v>0.10799361505821159</v>
      </c>
      <c r="MT86">
        <v>7.0607678934666282E-2</v>
      </c>
      <c r="MU86">
        <v>8.5312038546219049E-2</v>
      </c>
      <c r="MV86">
        <v>6.7730037754976701E-3</v>
      </c>
      <c r="MW86">
        <v>9.2351064291768467E-2</v>
      </c>
      <c r="MX86">
        <v>0.15904880599709323</v>
      </c>
      <c r="MY86">
        <v>0.21020814980429245</v>
      </c>
      <c r="MZ86">
        <v>-3.0423758609742668E-2</v>
      </c>
      <c r="NA86">
        <v>-6.703754423277726E-2</v>
      </c>
      <c r="NB86">
        <v>1.7994162490498105E-2</v>
      </c>
      <c r="NC86">
        <v>8.0796535168255509E-2</v>
      </c>
      <c r="ND86">
        <v>-2.3223099633131041E-2</v>
      </c>
      <c r="NE86">
        <v>-6.196004171041882E-4</v>
      </c>
      <c r="NF86">
        <v>2.2850094220726921E-3</v>
      </c>
      <c r="NG86">
        <v>-3.2205305769515115E-2</v>
      </c>
      <c r="NH86">
        <v>2.7067992674436339E-2</v>
      </c>
      <c r="NI86">
        <v>4.7761412031536565E-3</v>
      </c>
      <c r="NJ86">
        <v>4.8454606421555899E-2</v>
      </c>
      <c r="NK86">
        <v>2.2086581453243232E-2</v>
      </c>
      <c r="NL86">
        <v>-9.356920267241148E-4</v>
      </c>
      <c r="NM86">
        <v>1.1673259251780414E-2</v>
      </c>
      <c r="NN86">
        <v>0.12131153548746976</v>
      </c>
      <c r="NO86">
        <v>-0.15273338373668446</v>
      </c>
      <c r="NP86">
        <v>1.6511485166131695E-2</v>
      </c>
      <c r="NQ86">
        <v>6.3491253507166376E-2</v>
      </c>
      <c r="NR86">
        <v>-0.25338307659800835</v>
      </c>
      <c r="NS86">
        <v>7.0853172209544837E-3</v>
      </c>
      <c r="NT86">
        <v>3.547098519201651E-2</v>
      </c>
      <c r="NU86">
        <v>8.2899167559457587E-3</v>
      </c>
      <c r="NV86">
        <v>3.0357123305825941E-2</v>
      </c>
      <c r="NW86">
        <v>-2.753869335364085E-3</v>
      </c>
      <c r="NX86">
        <v>-4.8615941117788927E-2</v>
      </c>
      <c r="NY86">
        <v>-0.12914923779859577</v>
      </c>
      <c r="NZ86">
        <v>-1.3702399300285859E-2</v>
      </c>
      <c r="OA86">
        <v>2.5503682779174416E-2</v>
      </c>
      <c r="OB86">
        <v>1.4109085331046734E-2</v>
      </c>
      <c r="OC86">
        <v>0.15134943730497397</v>
      </c>
      <c r="OD86">
        <v>4.6185649199936528E-2</v>
      </c>
      <c r="OE86">
        <v>-2.8276559484355641E-3</v>
      </c>
      <c r="OF86">
        <v>-2.4336277236814308E-2</v>
      </c>
      <c r="OG86">
        <v>2.5310211347427544E-2</v>
      </c>
      <c r="OH86">
        <v>-1.6839121743249832E-2</v>
      </c>
      <c r="OI86">
        <v>-5.867243441525706E-3</v>
      </c>
      <c r="OJ86">
        <v>3.0501626803391864E-3</v>
      </c>
      <c r="OK86">
        <v>-7.5226292840619061E-2</v>
      </c>
      <c r="OL86">
        <v>3.6882794474938046E-3</v>
      </c>
      <c r="OM86">
        <v>-1.1210524089459389E-2</v>
      </c>
      <c r="ON86">
        <v>-1.4675619937750978E-2</v>
      </c>
    </row>
    <row r="87" spans="1:404">
      <c r="A87" s="2">
        <v>0.85416666666666663</v>
      </c>
      <c r="B87">
        <v>0.22580323446139972</v>
      </c>
      <c r="C87">
        <v>4.967608474827917E-2</v>
      </c>
      <c r="D87">
        <v>6.9668440326046396E-2</v>
      </c>
      <c r="E87">
        <v>0.25595483068986447</v>
      </c>
      <c r="F87">
        <v>1.4550721529776461E-2</v>
      </c>
      <c r="G87">
        <v>2.1872974712294633E-2</v>
      </c>
      <c r="H87">
        <v>7.5305750480274443E-3</v>
      </c>
      <c r="I87">
        <v>-6.524470717689212E-3</v>
      </c>
      <c r="J87">
        <v>8.5087065923787966E-2</v>
      </c>
      <c r="K87">
        <v>5.7349814983122726E-3</v>
      </c>
      <c r="L87">
        <v>3.7820607341949113E-3</v>
      </c>
      <c r="M87">
        <v>2.3557124111530763E-3</v>
      </c>
      <c r="N87">
        <v>5.5223560488987959E-2</v>
      </c>
      <c r="O87">
        <v>0.17433108954191442</v>
      </c>
      <c r="P87">
        <v>0.12885131198557107</v>
      </c>
      <c r="Q87">
        <v>1.301988206509154E-2</v>
      </c>
      <c r="R87">
        <v>1.4850611045787653E-2</v>
      </c>
      <c r="S87">
        <v>0.34756203332528229</v>
      </c>
      <c r="T87">
        <v>0.15026875263539405</v>
      </c>
      <c r="U87">
        <v>6.9761516937413717E-4</v>
      </c>
      <c r="V87">
        <v>7.3202896187288188E-2</v>
      </c>
      <c r="W87">
        <v>4.8573758759188547E-2</v>
      </c>
      <c r="X87">
        <v>1.6382297945750815E-2</v>
      </c>
      <c r="Y87">
        <v>-5.4024659495342381E-3</v>
      </c>
      <c r="Z87">
        <v>8.0546432548922103E-2</v>
      </c>
      <c r="AA87">
        <v>-9.3983584452949909E-3</v>
      </c>
      <c r="AB87">
        <v>4.4101158186416731E-2</v>
      </c>
      <c r="AC87">
        <v>0.21226182297414337</v>
      </c>
      <c r="AD87">
        <v>5.2911654273042431E-2</v>
      </c>
      <c r="AE87">
        <v>6.8787867580780565E-2</v>
      </c>
      <c r="AF87">
        <v>1.7181618568954806E-2</v>
      </c>
      <c r="AG87">
        <v>3.5378402412824674E-2</v>
      </c>
      <c r="AH87">
        <v>0.10262945851063829</v>
      </c>
      <c r="AI87">
        <v>-1.7622300843992114E-3</v>
      </c>
      <c r="AJ87">
        <v>5.4313700607031591E-2</v>
      </c>
      <c r="AK87">
        <v>0.12956935580493778</v>
      </c>
      <c r="AL87">
        <v>1.8407059192040564E-2</v>
      </c>
      <c r="AM87">
        <v>2.495887286170876E-2</v>
      </c>
      <c r="AN87">
        <v>4.1327882956344125E-2</v>
      </c>
      <c r="AO87">
        <v>0.13859959801262844</v>
      </c>
      <c r="AP87">
        <v>5.7891559619802982E-2</v>
      </c>
      <c r="AQ87">
        <v>2.5467508575016005E-3</v>
      </c>
      <c r="AR87">
        <v>0.14536079345387343</v>
      </c>
      <c r="AS87">
        <v>2.2693791559152965E-2</v>
      </c>
      <c r="AT87">
        <v>-1.4166142168906453E-2</v>
      </c>
      <c r="AU87">
        <v>-3.6588143021029161E-2</v>
      </c>
      <c r="AV87">
        <v>8.7625317885947615E-2</v>
      </c>
      <c r="AW87">
        <v>-9.0743515002739989E-3</v>
      </c>
      <c r="AX87">
        <v>2.3579498066072326E-2</v>
      </c>
      <c r="AY87">
        <v>-6.0074310824509113E-2</v>
      </c>
      <c r="AZ87">
        <v>7.5229969839459787E-2</v>
      </c>
      <c r="BA87">
        <v>-5.6173665167545753E-2</v>
      </c>
      <c r="BB87">
        <v>-3.8886213935992064E-2</v>
      </c>
      <c r="BC87">
        <v>-1.6582590577928751E-3</v>
      </c>
      <c r="BD87">
        <v>2.5060308960050431E-2</v>
      </c>
      <c r="BE87">
        <v>1.1055377579449206E-2</v>
      </c>
      <c r="BF87">
        <v>4.8704685320605352E-2</v>
      </c>
      <c r="BG87">
        <v>-7.5545463702736015E-2</v>
      </c>
      <c r="BH87">
        <v>0.24841253122536436</v>
      </c>
      <c r="BI87">
        <v>-1.8706180470902778E-2</v>
      </c>
      <c r="BJ87">
        <v>2.8574246916569193E-2</v>
      </c>
      <c r="BK87">
        <v>2.6618848964491713E-2</v>
      </c>
      <c r="BL87">
        <v>1.885362465248373E-2</v>
      </c>
      <c r="BM87">
        <v>1.8526901641808483E-2</v>
      </c>
      <c r="BN87">
        <v>-3.9736730902503042E-2</v>
      </c>
      <c r="BO87">
        <v>-5.8359152447549627E-2</v>
      </c>
      <c r="BP87">
        <v>6.943084873281212E-2</v>
      </c>
      <c r="BQ87">
        <v>9.7112552443972322E-2</v>
      </c>
      <c r="BR87">
        <v>0.10136297540075365</v>
      </c>
      <c r="BS87">
        <v>-7.4971828589043027E-2</v>
      </c>
      <c r="BT87">
        <v>1.9906114075197317E-3</v>
      </c>
      <c r="BU87">
        <v>1.6576955817123023E-2</v>
      </c>
      <c r="BV87">
        <v>-3.0253377655054944E-3</v>
      </c>
      <c r="BW87">
        <v>-0.59256125372656288</v>
      </c>
      <c r="BX87">
        <v>-6.4849288267111033E-2</v>
      </c>
      <c r="BY87">
        <v>-1.8154881211300461E-2</v>
      </c>
      <c r="BZ87">
        <v>-0.26800111295935664</v>
      </c>
      <c r="CA87">
        <v>2.7970881599669917E-2</v>
      </c>
      <c r="CB87">
        <v>1.5606233456610745E-2</v>
      </c>
      <c r="CC87">
        <v>-4.3485502362665948E-2</v>
      </c>
      <c r="CD87">
        <v>3.2807845398646531E-3</v>
      </c>
      <c r="CE87">
        <v>-1.4203915333781082E-2</v>
      </c>
      <c r="CF87">
        <v>5.550291798963527E-3</v>
      </c>
      <c r="CG87">
        <v>1.0582553239330522E-2</v>
      </c>
      <c r="CH87">
        <v>-1.6834825815256603E-2</v>
      </c>
      <c r="CI87">
        <v>-2.5897069170743452E-2</v>
      </c>
      <c r="CJ87">
        <v>4.8332059619182452E-2</v>
      </c>
      <c r="CK87">
        <v>-9.8072564284570323E-3</v>
      </c>
      <c r="CL87">
        <v>0.20687080626126286</v>
      </c>
      <c r="CM87">
        <v>-4.6842364655369291E-2</v>
      </c>
      <c r="CN87">
        <v>-0.179266902621732</v>
      </c>
      <c r="CO87">
        <v>-0.26145401797405698</v>
      </c>
      <c r="CP87">
        <v>-0.17310024182476899</v>
      </c>
      <c r="CQ87">
        <v>0.11685364230481902</v>
      </c>
      <c r="CR87">
        <v>-1.7896048405345966E-2</v>
      </c>
      <c r="CS87">
        <v>-0.12324497160129549</v>
      </c>
      <c r="CT87">
        <v>-4.2338724343175455E-2</v>
      </c>
      <c r="CU87">
        <v>-3.9205237539285336E-2</v>
      </c>
      <c r="CV87">
        <v>3.4038463516543313E-2</v>
      </c>
      <c r="CW87">
        <v>-0.11491325942416554</v>
      </c>
      <c r="CX87">
        <v>0.15438002592478758</v>
      </c>
      <c r="CY87">
        <v>-8.8236664382663019E-2</v>
      </c>
      <c r="CZ87">
        <v>-0.22178039612250178</v>
      </c>
      <c r="DA87">
        <v>-6.3225545085658683E-2</v>
      </c>
      <c r="DB87">
        <v>-0.22476188211885401</v>
      </c>
      <c r="DC87">
        <v>-0.36728516978557635</v>
      </c>
      <c r="DD87">
        <v>-0.21475328451940365</v>
      </c>
      <c r="DE87">
        <v>-0.2485865098054216</v>
      </c>
      <c r="DF87">
        <v>-0.27426677876015793</v>
      </c>
      <c r="DG87">
        <v>-0.27362315165594631</v>
      </c>
      <c r="DH87">
        <v>-7.9735015975739051E-2</v>
      </c>
      <c r="DI87">
        <v>-0.11748702154490642</v>
      </c>
      <c r="DJ87">
        <v>-0.19539965086865271</v>
      </c>
      <c r="DK87">
        <v>-0.16710836557115644</v>
      </c>
      <c r="DL87">
        <v>-5.9802830123708536E-21</v>
      </c>
      <c r="DM87">
        <v>-0.27474109699793797</v>
      </c>
      <c r="DN87">
        <v>-0.36361603404799236</v>
      </c>
      <c r="DO87">
        <v>-0.42631714589751996</v>
      </c>
      <c r="DP87">
        <v>-0.39883623090595716</v>
      </c>
      <c r="DQ87">
        <v>-0.35566699855357597</v>
      </c>
      <c r="DR87">
        <v>-0.20105727185714306</v>
      </c>
      <c r="DS87">
        <v>6.2672657288674952E-2</v>
      </c>
      <c r="DT87">
        <v>-0.10027625184039975</v>
      </c>
      <c r="DU87">
        <v>-0.38063689987379429</v>
      </c>
      <c r="DV87">
        <v>-0.14066083873707499</v>
      </c>
      <c r="DW87">
        <v>-0.40719621346176116</v>
      </c>
      <c r="DX87">
        <v>-0.20059014758007879</v>
      </c>
      <c r="DY87">
        <v>-0.10213525174681405</v>
      </c>
      <c r="DZ87">
        <v>-0.12520074852947299</v>
      </c>
      <c r="EA87">
        <v>-0.15658963720241059</v>
      </c>
      <c r="EB87">
        <v>-0.2250079682311826</v>
      </c>
      <c r="EC87">
        <v>-8.475071139456436E-2</v>
      </c>
      <c r="ED87">
        <v>-0.15327903507225335</v>
      </c>
      <c r="EE87">
        <v>-0.31001832647554828</v>
      </c>
      <c r="EF87">
        <v>4.4371296781311236E-2</v>
      </c>
      <c r="EG87">
        <v>-0.17824562348400388</v>
      </c>
      <c r="EH87">
        <v>5.2385594753272284E-3</v>
      </c>
      <c r="EI87">
        <v>3.7291896425059465E-4</v>
      </c>
      <c r="EJ87">
        <v>-0.16022152481388993</v>
      </c>
      <c r="EK87">
        <v>-0.14811403522083813</v>
      </c>
      <c r="EL87">
        <v>-0.16714846006915521</v>
      </c>
      <c r="EM87">
        <v>-4.6889549798822139E-3</v>
      </c>
      <c r="EN87">
        <v>-3.1523913934394167E-2</v>
      </c>
      <c r="EO87">
        <v>-2.7897112965244449E-2</v>
      </c>
      <c r="EP87">
        <v>-6.287722902956315E-2</v>
      </c>
      <c r="EQ87">
        <v>1.2319976742000932E-3</v>
      </c>
      <c r="ER87">
        <v>-9.1759824248691425E-3</v>
      </c>
      <c r="ES87">
        <v>-1.0941284179067624E-2</v>
      </c>
      <c r="ET87">
        <v>-3.9703190338366322E-3</v>
      </c>
      <c r="EU87">
        <v>-7.1336275134599642E-2</v>
      </c>
      <c r="EV87">
        <v>6.90796352511541E-22</v>
      </c>
      <c r="EW87">
        <v>-7.1841395930276039E-2</v>
      </c>
      <c r="EX87">
        <v>2.6747906410328853E-4</v>
      </c>
      <c r="EY87">
        <v>-5.0509921720738662E-2</v>
      </c>
      <c r="EZ87">
        <v>-5.4886170951335717E-2</v>
      </c>
      <c r="FA87">
        <v>4.7973149034343431E-2</v>
      </c>
      <c r="FB87">
        <v>2.0924012862319069E-2</v>
      </c>
      <c r="FC87">
        <v>8.207681892930415E-3</v>
      </c>
      <c r="FD87">
        <v>-3.8775056313933407E-3</v>
      </c>
      <c r="FE87">
        <v>-1.8643481825141181E-2</v>
      </c>
      <c r="FF87">
        <v>8.6414997738315201E-3</v>
      </c>
      <c r="FG87">
        <v>-2.8136921593068222E-2</v>
      </c>
      <c r="FH87">
        <v>-0.11451289638055702</v>
      </c>
      <c r="FI87">
        <v>4.8636362945964117E-3</v>
      </c>
      <c r="FJ87">
        <v>-3.3734738543976502E-25</v>
      </c>
      <c r="FK87">
        <v>2.8717853237645627E-2</v>
      </c>
      <c r="FL87">
        <v>5.8208233355172986E-2</v>
      </c>
      <c r="FM87">
        <v>-7.6262274597704016E-2</v>
      </c>
      <c r="FN87">
        <v>0.14081070506509649</v>
      </c>
      <c r="FO87">
        <v>-0.20775671721522468</v>
      </c>
      <c r="FP87">
        <v>-2.7297791912113199E-2</v>
      </c>
      <c r="FQ87">
        <v>3.4537319280214078E-3</v>
      </c>
      <c r="FR87">
        <v>-6.8765008121925413E-3</v>
      </c>
      <c r="FS87">
        <v>-1.4830333491207276E-4</v>
      </c>
      <c r="FT87">
        <v>5.5676977025134751E-2</v>
      </c>
      <c r="FU87">
        <v>-6.6060485893821339E-2</v>
      </c>
      <c r="FV87">
        <v>1.0357523837070186E-2</v>
      </c>
      <c r="FW87">
        <v>5.5972370470910943E-2</v>
      </c>
      <c r="FX87">
        <v>4.8234477758131548E-2</v>
      </c>
      <c r="FY87">
        <v>0.10869859803332629</v>
      </c>
      <c r="FZ87">
        <v>0.15127151266993907</v>
      </c>
      <c r="GA87">
        <v>8.1774693115528069E-2</v>
      </c>
      <c r="GB87">
        <v>-1.9371171929819162E-2</v>
      </c>
      <c r="GC87">
        <v>4.4537535796970049E-2</v>
      </c>
      <c r="GD87">
        <v>0.13195768646741243</v>
      </c>
      <c r="GE87">
        <v>0.10699875358613986</v>
      </c>
      <c r="GF87">
        <v>3.1849502607706075E-2</v>
      </c>
      <c r="GG87">
        <v>0.23004845284940462</v>
      </c>
      <c r="GH87">
        <v>5.1286900702749945E-2</v>
      </c>
      <c r="GI87">
        <v>5.503356088618306E-2</v>
      </c>
      <c r="GJ87">
        <v>9.6306602117136264E-2</v>
      </c>
      <c r="GK87">
        <v>8.5156559179413435E-2</v>
      </c>
      <c r="GL87">
        <v>0.14409098447231472</v>
      </c>
      <c r="GM87">
        <v>7.1377228439433477E-2</v>
      </c>
      <c r="GN87">
        <v>0.27243023910151648</v>
      </c>
      <c r="GO87">
        <v>9.7816903894162338E-2</v>
      </c>
      <c r="GP87">
        <v>0.1695101854280528</v>
      </c>
      <c r="GQ87">
        <v>6.5913421713516218E-2</v>
      </c>
      <c r="GR87">
        <v>2.1192559010176387E-2</v>
      </c>
      <c r="GS87">
        <v>2.0781841465726956E-2</v>
      </c>
      <c r="GT87">
        <v>7.3893861424510723E-2</v>
      </c>
      <c r="GU87">
        <v>-3.2101201771243489E-3</v>
      </c>
      <c r="GV87">
        <v>1.4240751772859569E-2</v>
      </c>
      <c r="GW87">
        <v>7.7984600422015424E-2</v>
      </c>
      <c r="GX87">
        <v>4.9913674543733702E-2</v>
      </c>
      <c r="GY87">
        <v>-1.0004012854296524E-2</v>
      </c>
      <c r="GZ87">
        <v>-1.7116364774568887E-2</v>
      </c>
      <c r="HA87">
        <v>0.13895221257151413</v>
      </c>
      <c r="HB87">
        <v>0.11150286842603072</v>
      </c>
      <c r="HC87">
        <v>-1.7600954542892598E-3</v>
      </c>
      <c r="HD87">
        <v>0.1908694938157795</v>
      </c>
      <c r="HE87">
        <v>0.13691247544113602</v>
      </c>
      <c r="HF87">
        <v>6.3240736718778917E-2</v>
      </c>
      <c r="HG87">
        <v>8.1559094454967479E-2</v>
      </c>
      <c r="HH87">
        <v>0.21118847773826924</v>
      </c>
      <c r="HI87">
        <v>9.5923745922605608E-2</v>
      </c>
      <c r="HJ87">
        <v>2.434486970769436E-2</v>
      </c>
      <c r="HK87">
        <v>3.1950301272940476E-2</v>
      </c>
      <c r="HL87">
        <v>-1.4747081859293346E-3</v>
      </c>
      <c r="HM87">
        <v>0.28477356461691639</v>
      </c>
      <c r="HN87">
        <v>1.8589370868293015E-2</v>
      </c>
      <c r="HO87">
        <v>0.11259580103511849</v>
      </c>
      <c r="HP87">
        <v>1.6432322084227997E-3</v>
      </c>
      <c r="HQ87">
        <v>1.4548337254744833E-2</v>
      </c>
      <c r="HR87">
        <v>-3.3622248455280133E-2</v>
      </c>
      <c r="HS87">
        <v>-8.9676704502344474E-3</v>
      </c>
      <c r="HT87">
        <v>1.5798329647445165E-4</v>
      </c>
      <c r="HU87">
        <v>0.15334067063712262</v>
      </c>
      <c r="HV87">
        <v>7.864064638393499E-2</v>
      </c>
      <c r="HW87">
        <v>7.9744225175411243E-2</v>
      </c>
      <c r="HX87">
        <v>2.2445839049723026E-2</v>
      </c>
      <c r="HY87">
        <v>-7.6724246003585087E-2</v>
      </c>
      <c r="HZ87">
        <v>-2.648191023620889E-2</v>
      </c>
      <c r="IA87">
        <v>3.7953103034522699E-2</v>
      </c>
      <c r="IB87">
        <v>-1.2789837815997617E-2</v>
      </c>
      <c r="IC87">
        <v>-4.3330425638572E-2</v>
      </c>
      <c r="ID87">
        <v>0.29220857629451819</v>
      </c>
      <c r="IE87">
        <v>5.1197254087379761E-3</v>
      </c>
      <c r="IF87">
        <v>3.3340967418193916E-2</v>
      </c>
      <c r="IG87">
        <v>1.0944204797325425E-2</v>
      </c>
      <c r="IH87">
        <v>1.9424812338933492E-2</v>
      </c>
      <c r="II87">
        <v>0.16551714941231455</v>
      </c>
      <c r="IJ87">
        <v>7.0808944597601536E-2</v>
      </c>
      <c r="IK87">
        <v>3.7766626215821734E-3</v>
      </c>
      <c r="IL87">
        <v>8.48853578968581E-3</v>
      </c>
      <c r="IM87">
        <v>0.35301131578274642</v>
      </c>
      <c r="IN87">
        <v>0.118187573990443</v>
      </c>
      <c r="IO87">
        <v>9.5981881072428984E-2</v>
      </c>
      <c r="IP87">
        <v>9.1162106054860637E-2</v>
      </c>
      <c r="IQ87">
        <v>5.5218468272918375E-2</v>
      </c>
      <c r="IR87">
        <v>3.4919704678057699E-3</v>
      </c>
      <c r="IS87">
        <v>0.15960248471338867</v>
      </c>
      <c r="IT87">
        <v>3.882369885004594E-2</v>
      </c>
      <c r="IU87">
        <v>2.3510088467853102E-3</v>
      </c>
      <c r="IV87">
        <v>-7.7682243151964182E-3</v>
      </c>
      <c r="IW87">
        <v>6.669478880315681E-2</v>
      </c>
      <c r="IX87">
        <v>0.12349957188181848</v>
      </c>
      <c r="IY87">
        <v>0.10351952213301585</v>
      </c>
      <c r="IZ87">
        <v>-1.1005697224790221E-2</v>
      </c>
      <c r="JA87">
        <v>5.0101737828603339E-2</v>
      </c>
      <c r="JB87">
        <v>-6.9648597536558048E-3</v>
      </c>
      <c r="JC87">
        <v>0.14657458570500131</v>
      </c>
      <c r="JD87">
        <v>3.22283533210527E-2</v>
      </c>
      <c r="JE87">
        <v>0.10675653708679189</v>
      </c>
      <c r="JF87">
        <v>9.8268752161480427E-2</v>
      </c>
      <c r="JG87">
        <v>0.13948467350912977</v>
      </c>
      <c r="JH87">
        <v>-2.0551933819894798E-3</v>
      </c>
      <c r="JI87">
        <v>-6.6815361092878393E-3</v>
      </c>
      <c r="JJ87">
        <v>0.10059354310817026</v>
      </c>
      <c r="JK87">
        <v>3.4195301011925971E-2</v>
      </c>
      <c r="JL87">
        <v>7.9028731194397184E-2</v>
      </c>
      <c r="JM87">
        <v>5.8287171265480352E-2</v>
      </c>
      <c r="JN87">
        <v>0.17828760377508004</v>
      </c>
      <c r="JO87">
        <v>0.27488312941838255</v>
      </c>
      <c r="JP87">
        <v>9.6505791951686203E-3</v>
      </c>
      <c r="JQ87">
        <v>2.6607006935832771E-2</v>
      </c>
      <c r="JR87">
        <v>6.2470703775600054E-3</v>
      </c>
      <c r="JS87">
        <v>0.14872493083929647</v>
      </c>
      <c r="JT87">
        <v>8.6981243683141377E-2</v>
      </c>
      <c r="JU87">
        <v>6.3061221337645218E-2</v>
      </c>
      <c r="JV87">
        <v>9.4787387941274251E-4</v>
      </c>
      <c r="JW87">
        <v>1.5704960419968102E-2</v>
      </c>
      <c r="JX87">
        <v>3.7264558749014264E-2</v>
      </c>
      <c r="JY87">
        <v>6.4805592671023813E-3</v>
      </c>
      <c r="JZ87">
        <v>5.5363231060769097E-2</v>
      </c>
      <c r="KA87">
        <v>0.24467591887252599</v>
      </c>
      <c r="KB87">
        <v>6.4359319423561599E-3</v>
      </c>
      <c r="KC87">
        <v>4.3784715609452809E-2</v>
      </c>
      <c r="KD87">
        <v>0.13188167913026705</v>
      </c>
      <c r="KE87">
        <v>4.1863314003564814E-2</v>
      </c>
      <c r="KF87">
        <v>4.2876227795722963E-2</v>
      </c>
      <c r="KG87">
        <v>0.13190787258927883</v>
      </c>
      <c r="KH87">
        <v>3.8912212157343569E-3</v>
      </c>
      <c r="KI87">
        <v>6.3472278359568233E-3</v>
      </c>
      <c r="KJ87">
        <v>9.6370391278853648E-2</v>
      </c>
      <c r="KK87">
        <v>9.8929144156318954E-2</v>
      </c>
      <c r="KL87">
        <v>2.0390775676153276E-2</v>
      </c>
      <c r="KM87">
        <v>-1.1360976572262031E-2</v>
      </c>
      <c r="KN87">
        <v>7.907285584642329E-2</v>
      </c>
      <c r="KO87">
        <v>0.11470132914331038</v>
      </c>
      <c r="KP87">
        <v>2.1121652101608736E-2</v>
      </c>
      <c r="KQ87">
        <v>-6.3729654734625746E-2</v>
      </c>
      <c r="KR87">
        <v>-1.8327707896014338E-2</v>
      </c>
      <c r="KS87">
        <v>1.2775724561396161E-3</v>
      </c>
      <c r="KT87">
        <v>0.10517368232459137</v>
      </c>
      <c r="KU87">
        <v>1.4230748046028179E-2</v>
      </c>
      <c r="KV87">
        <v>8.911011868222618E-2</v>
      </c>
      <c r="KW87">
        <v>0.13324256797136858</v>
      </c>
      <c r="KX87">
        <v>0.13273755211080204</v>
      </c>
      <c r="KY87">
        <v>9.9452911797090829E-2</v>
      </c>
      <c r="KZ87">
        <v>0.28139715841974516</v>
      </c>
      <c r="LA87">
        <v>-5.4855160251950294E-2</v>
      </c>
      <c r="LB87">
        <v>3.1958328354104573E-2</v>
      </c>
      <c r="LC87">
        <v>4.5777889458065166E-3</v>
      </c>
      <c r="LD87">
        <v>4.0774367822255367E-2</v>
      </c>
      <c r="LE87">
        <v>4.030639170282143E-2</v>
      </c>
      <c r="LF87">
        <v>0.17063943076185567</v>
      </c>
      <c r="LG87">
        <v>2.554235820727857E-2</v>
      </c>
      <c r="LH87">
        <v>2.3510440130822905E-2</v>
      </c>
      <c r="LI87">
        <v>0.10376475465933929</v>
      </c>
      <c r="LJ87">
        <v>0.10823190957077394</v>
      </c>
      <c r="LK87">
        <v>-8.9361332886776779E-3</v>
      </c>
      <c r="LL87">
        <v>9.9815754688816448E-3</v>
      </c>
      <c r="LM87">
        <v>0.11309897279626763</v>
      </c>
      <c r="LN87">
        <v>-1.8241522902381048E-2</v>
      </c>
      <c r="LO87">
        <v>0.64107025631855208</v>
      </c>
      <c r="LP87">
        <v>0.18779905284330706</v>
      </c>
      <c r="LQ87">
        <v>5.4805711055057042E-2</v>
      </c>
      <c r="LR87">
        <v>3.9712984182304942E-2</v>
      </c>
      <c r="LS87">
        <v>0.10969334844150272</v>
      </c>
      <c r="LT87">
        <v>0.13501280441601038</v>
      </c>
      <c r="LU87">
        <v>0.14016308884844589</v>
      </c>
      <c r="LV87">
        <v>-2.3486145289545088E-3</v>
      </c>
      <c r="LW87">
        <v>3.6202235234326176E-2</v>
      </c>
      <c r="LX87">
        <v>0.11246109045602344</v>
      </c>
      <c r="LY87">
        <v>6.1200092520305406E-4</v>
      </c>
      <c r="LZ87">
        <v>1.5150412111240187E-2</v>
      </c>
      <c r="MA87">
        <v>2.6377582039978691E-2</v>
      </c>
      <c r="MB87">
        <v>2.0257086594248738E-3</v>
      </c>
      <c r="MC87">
        <v>0.12910115383504392</v>
      </c>
      <c r="MD87">
        <v>0.11082389058850055</v>
      </c>
      <c r="ME87">
        <v>9.1619384180822883E-2</v>
      </c>
      <c r="MF87">
        <v>0.11180603524485547</v>
      </c>
      <c r="MG87">
        <v>0.194763369728161</v>
      </c>
      <c r="MH87">
        <v>3.3130716186023403E-2</v>
      </c>
      <c r="MI87">
        <v>4.2605988056270701E-2</v>
      </c>
      <c r="MJ87">
        <v>6.1901399471123997E-2</v>
      </c>
      <c r="MK87">
        <v>1.9772620496892997E-2</v>
      </c>
      <c r="ML87">
        <v>1.4876916884217188E-2</v>
      </c>
      <c r="MM87">
        <v>0.15335338080152769</v>
      </c>
      <c r="MN87">
        <v>-9.4764759458611011E-3</v>
      </c>
      <c r="MO87">
        <v>4.7914767351845161E-2</v>
      </c>
      <c r="MP87">
        <v>7.3929606087003025E-2</v>
      </c>
      <c r="MQ87">
        <v>8.8727165548170787E-3</v>
      </c>
      <c r="MR87">
        <v>0.13213601167845995</v>
      </c>
      <c r="MS87">
        <v>0.10799361505821159</v>
      </c>
      <c r="MT87">
        <v>7.0607678934666282E-2</v>
      </c>
      <c r="MU87">
        <v>8.5312038546219049E-2</v>
      </c>
      <c r="MV87">
        <v>6.7730037754976701E-3</v>
      </c>
      <c r="MW87">
        <v>9.2351064291768467E-2</v>
      </c>
      <c r="MX87">
        <v>0.15904880599709323</v>
      </c>
      <c r="MY87">
        <v>0.21020814980429245</v>
      </c>
      <c r="MZ87">
        <v>-3.0423758609742668E-2</v>
      </c>
      <c r="NA87">
        <v>-6.703754423277726E-2</v>
      </c>
      <c r="NB87">
        <v>1.7994162490498105E-2</v>
      </c>
      <c r="NC87">
        <v>8.0796535168255509E-2</v>
      </c>
      <c r="ND87">
        <v>-2.3223099633131041E-2</v>
      </c>
      <c r="NE87">
        <v>-6.196004171041882E-4</v>
      </c>
      <c r="NF87">
        <v>2.2850094220726921E-3</v>
      </c>
      <c r="NG87">
        <v>-3.2205305769515115E-2</v>
      </c>
      <c r="NH87">
        <v>2.7067992674436339E-2</v>
      </c>
      <c r="NI87">
        <v>4.7761412031536565E-3</v>
      </c>
      <c r="NJ87">
        <v>4.8454606421555899E-2</v>
      </c>
      <c r="NK87">
        <v>2.2086581453243232E-2</v>
      </c>
      <c r="NL87">
        <v>-9.356920267241148E-4</v>
      </c>
      <c r="NM87">
        <v>1.1673259251780414E-2</v>
      </c>
      <c r="NN87">
        <v>0.12131153548746976</v>
      </c>
      <c r="NO87">
        <v>-0.15273338373668446</v>
      </c>
      <c r="NP87">
        <v>1.6511485166131695E-2</v>
      </c>
      <c r="NQ87">
        <v>6.3491253507166376E-2</v>
      </c>
      <c r="NR87">
        <v>-0.25338307659800835</v>
      </c>
      <c r="NS87">
        <v>7.0853172209544837E-3</v>
      </c>
      <c r="NT87">
        <v>3.547098519201651E-2</v>
      </c>
      <c r="NU87">
        <v>8.2899167559457587E-3</v>
      </c>
      <c r="NV87">
        <v>3.0357123305825941E-2</v>
      </c>
      <c r="NW87">
        <v>-2.753869335364085E-3</v>
      </c>
      <c r="NX87">
        <v>-4.8615941117788927E-2</v>
      </c>
      <c r="NY87">
        <v>-0.12914923779859577</v>
      </c>
      <c r="NZ87">
        <v>-1.3702399300285859E-2</v>
      </c>
      <c r="OA87">
        <v>2.5503682779174416E-2</v>
      </c>
      <c r="OB87">
        <v>1.4109085331046734E-2</v>
      </c>
      <c r="OC87">
        <v>0.15134943730497397</v>
      </c>
      <c r="OD87">
        <v>4.6185649199936528E-2</v>
      </c>
      <c r="OE87">
        <v>-2.8276559484355641E-3</v>
      </c>
      <c r="OF87">
        <v>-2.4336277236814308E-2</v>
      </c>
      <c r="OG87">
        <v>2.5310211347427544E-2</v>
      </c>
      <c r="OH87">
        <v>-1.6839121743249832E-2</v>
      </c>
      <c r="OI87">
        <v>-5.867243441525706E-3</v>
      </c>
      <c r="OJ87">
        <v>3.0501626803391864E-3</v>
      </c>
      <c r="OK87">
        <v>-7.5226292840619061E-2</v>
      </c>
      <c r="OL87">
        <v>3.6882794474938046E-3</v>
      </c>
      <c r="OM87">
        <v>-1.1210524089459389E-2</v>
      </c>
      <c r="ON87">
        <v>-1.4675619937750978E-2</v>
      </c>
    </row>
    <row r="88" spans="1:404">
      <c r="A88" s="2">
        <v>0.86458333333333337</v>
      </c>
      <c r="B88">
        <v>0.22580323446139972</v>
      </c>
      <c r="C88">
        <v>4.967608474827917E-2</v>
      </c>
      <c r="D88">
        <v>6.9668440326046396E-2</v>
      </c>
      <c r="E88">
        <v>0.25595483068986447</v>
      </c>
      <c r="F88">
        <v>1.4550721529776461E-2</v>
      </c>
      <c r="G88">
        <v>2.1872974712294633E-2</v>
      </c>
      <c r="H88">
        <v>7.5305750480274443E-3</v>
      </c>
      <c r="I88">
        <v>-6.524470717689212E-3</v>
      </c>
      <c r="J88">
        <v>8.5087065923787966E-2</v>
      </c>
      <c r="K88">
        <v>5.7349814983122726E-3</v>
      </c>
      <c r="L88">
        <v>3.7820607341949113E-3</v>
      </c>
      <c r="M88">
        <v>2.3557124111530763E-3</v>
      </c>
      <c r="N88">
        <v>5.5223560488987959E-2</v>
      </c>
      <c r="O88">
        <v>0.17433108954191442</v>
      </c>
      <c r="P88">
        <v>0.12885131198557107</v>
      </c>
      <c r="Q88">
        <v>1.301988206509154E-2</v>
      </c>
      <c r="R88">
        <v>1.4850611045787653E-2</v>
      </c>
      <c r="S88">
        <v>0.34756203332528229</v>
      </c>
      <c r="T88">
        <v>0.15026875263539405</v>
      </c>
      <c r="U88">
        <v>6.9761516937413717E-4</v>
      </c>
      <c r="V88">
        <v>7.3202896187288188E-2</v>
      </c>
      <c r="W88">
        <v>4.8573758759188547E-2</v>
      </c>
      <c r="X88">
        <v>1.6382297945750815E-2</v>
      </c>
      <c r="Y88">
        <v>-5.4024659495342381E-3</v>
      </c>
      <c r="Z88">
        <v>8.0546432548922103E-2</v>
      </c>
      <c r="AA88">
        <v>-9.3983584452949909E-3</v>
      </c>
      <c r="AB88">
        <v>4.4101158186416731E-2</v>
      </c>
      <c r="AC88">
        <v>0.21226182297414337</v>
      </c>
      <c r="AD88">
        <v>5.2911654273042431E-2</v>
      </c>
      <c r="AE88">
        <v>6.8787867580780565E-2</v>
      </c>
      <c r="AF88">
        <v>1.7181618568954806E-2</v>
      </c>
      <c r="AG88">
        <v>3.5378402412824674E-2</v>
      </c>
      <c r="AH88">
        <v>0.10262945851063829</v>
      </c>
      <c r="AI88">
        <v>-1.7622300843992114E-3</v>
      </c>
      <c r="AJ88">
        <v>5.4313700607031591E-2</v>
      </c>
      <c r="AK88">
        <v>0.12956935580493778</v>
      </c>
      <c r="AL88">
        <v>1.8407059192040564E-2</v>
      </c>
      <c r="AM88">
        <v>2.495887286170876E-2</v>
      </c>
      <c r="AN88">
        <v>4.1327882956344125E-2</v>
      </c>
      <c r="AO88">
        <v>0.13859959801262844</v>
      </c>
      <c r="AP88">
        <v>5.7891559619802982E-2</v>
      </c>
      <c r="AQ88">
        <v>2.5467508575016005E-3</v>
      </c>
      <c r="AR88">
        <v>0.14536079345387343</v>
      </c>
      <c r="AS88">
        <v>2.2693791559152965E-2</v>
      </c>
      <c r="AT88">
        <v>-1.4166142168906453E-2</v>
      </c>
      <c r="AU88">
        <v>-3.6588143021029161E-2</v>
      </c>
      <c r="AV88">
        <v>8.7625317885947615E-2</v>
      </c>
      <c r="AW88">
        <v>-9.0743515002739989E-3</v>
      </c>
      <c r="AX88">
        <v>2.3579498066072326E-2</v>
      </c>
      <c r="AY88">
        <v>-6.0074310824509113E-2</v>
      </c>
      <c r="AZ88">
        <v>7.5229969839459787E-2</v>
      </c>
      <c r="BA88">
        <v>-5.6173665167545753E-2</v>
      </c>
      <c r="BB88">
        <v>-3.8886213935992064E-2</v>
      </c>
      <c r="BC88">
        <v>-1.6582590577928751E-3</v>
      </c>
      <c r="BD88">
        <v>2.5060308960050431E-2</v>
      </c>
      <c r="BE88">
        <v>1.1055377579449206E-2</v>
      </c>
      <c r="BF88">
        <v>4.8704685320605352E-2</v>
      </c>
      <c r="BG88">
        <v>-7.5545463702736015E-2</v>
      </c>
      <c r="BH88">
        <v>0.24841253122536436</v>
      </c>
      <c r="BI88">
        <v>-1.8706180470902778E-2</v>
      </c>
      <c r="BJ88">
        <v>2.8574246916569193E-2</v>
      </c>
      <c r="BK88">
        <v>2.6618848964491713E-2</v>
      </c>
      <c r="BL88">
        <v>1.885362465248373E-2</v>
      </c>
      <c r="BM88">
        <v>1.8526901641808483E-2</v>
      </c>
      <c r="BN88">
        <v>-3.9736730902503042E-2</v>
      </c>
      <c r="BO88">
        <v>-5.8359152447549627E-2</v>
      </c>
      <c r="BP88">
        <v>6.943084873281212E-2</v>
      </c>
      <c r="BQ88">
        <v>9.7112552443972322E-2</v>
      </c>
      <c r="BR88">
        <v>0.10136297540075365</v>
      </c>
      <c r="BS88">
        <v>-7.4971828589043027E-2</v>
      </c>
      <c r="BT88">
        <v>1.9906114075197317E-3</v>
      </c>
      <c r="BU88">
        <v>1.6576955817123023E-2</v>
      </c>
      <c r="BV88">
        <v>-3.0253377655054944E-3</v>
      </c>
      <c r="BW88">
        <v>-0.59256125372656288</v>
      </c>
      <c r="BX88">
        <v>-6.4849288267111033E-2</v>
      </c>
      <c r="BY88">
        <v>-1.8154881211300461E-2</v>
      </c>
      <c r="BZ88">
        <v>-0.26800111295935664</v>
      </c>
      <c r="CA88">
        <v>2.7970881599669917E-2</v>
      </c>
      <c r="CB88">
        <v>1.5606233456610745E-2</v>
      </c>
      <c r="CC88">
        <v>-4.3485502362665948E-2</v>
      </c>
      <c r="CD88">
        <v>3.2807845398646531E-3</v>
      </c>
      <c r="CE88">
        <v>-1.4203915333781082E-2</v>
      </c>
      <c r="CF88">
        <v>5.550291798963527E-3</v>
      </c>
      <c r="CG88">
        <v>1.0582553239330522E-2</v>
      </c>
      <c r="CH88">
        <v>-1.6834825815256603E-2</v>
      </c>
      <c r="CI88">
        <v>-2.5897069170743452E-2</v>
      </c>
      <c r="CJ88">
        <v>4.8332059619182452E-2</v>
      </c>
      <c r="CK88">
        <v>-9.8072564284570323E-3</v>
      </c>
      <c r="CL88">
        <v>0.20687080626126286</v>
      </c>
      <c r="CM88">
        <v>-4.6842364655369291E-2</v>
      </c>
      <c r="CN88">
        <v>-0.179266902621732</v>
      </c>
      <c r="CO88">
        <v>-0.26145401797405698</v>
      </c>
      <c r="CP88">
        <v>-0.17310024182476899</v>
      </c>
      <c r="CQ88">
        <v>0.11685364230481902</v>
      </c>
      <c r="CR88">
        <v>-1.7896048405345966E-2</v>
      </c>
      <c r="CS88">
        <v>-0.12324497160129549</v>
      </c>
      <c r="CT88">
        <v>-4.2338724343175455E-2</v>
      </c>
      <c r="CU88">
        <v>-3.9205237539285336E-2</v>
      </c>
      <c r="CV88">
        <v>3.4038463516543313E-2</v>
      </c>
      <c r="CW88">
        <v>-0.11491325942416554</v>
      </c>
      <c r="CX88">
        <v>0.15438002592478758</v>
      </c>
      <c r="CY88">
        <v>-8.8236664382663019E-2</v>
      </c>
      <c r="CZ88">
        <v>-0.22178039612250178</v>
      </c>
      <c r="DA88">
        <v>-6.3225545085658683E-2</v>
      </c>
      <c r="DB88">
        <v>-0.22476188211885401</v>
      </c>
      <c r="DC88">
        <v>-0.36728516978557635</v>
      </c>
      <c r="DD88">
        <v>-0.21475328451940365</v>
      </c>
      <c r="DE88">
        <v>-0.2485865098054216</v>
      </c>
      <c r="DF88">
        <v>-0.27426677876015793</v>
      </c>
      <c r="DG88">
        <v>-0.27362315165594631</v>
      </c>
      <c r="DH88">
        <v>-7.9735015975739051E-2</v>
      </c>
      <c r="DI88">
        <v>-0.11748702154490642</v>
      </c>
      <c r="DJ88">
        <v>-0.19539965086865271</v>
      </c>
      <c r="DK88">
        <v>-0.16710836557115644</v>
      </c>
      <c r="DL88">
        <v>-5.9802830123708536E-21</v>
      </c>
      <c r="DM88">
        <v>-0.27474109699793797</v>
      </c>
      <c r="DN88">
        <v>-0.36361603404799236</v>
      </c>
      <c r="DO88">
        <v>-0.42631714589751996</v>
      </c>
      <c r="DP88">
        <v>-0.39883623090595716</v>
      </c>
      <c r="DQ88">
        <v>-0.35566699855357597</v>
      </c>
      <c r="DR88">
        <v>-0.20105727185714306</v>
      </c>
      <c r="DS88">
        <v>6.2672657288674952E-2</v>
      </c>
      <c r="DT88">
        <v>-0.10027625184039975</v>
      </c>
      <c r="DU88">
        <v>-0.38063689987379429</v>
      </c>
      <c r="DV88">
        <v>-0.14066083873707499</v>
      </c>
      <c r="DW88">
        <v>-0.40719621346176116</v>
      </c>
      <c r="DX88">
        <v>-0.20059014758007879</v>
      </c>
      <c r="DY88">
        <v>-0.10213525174681405</v>
      </c>
      <c r="DZ88">
        <v>-0.12520074852947299</v>
      </c>
      <c r="EA88">
        <v>-0.15658963720241059</v>
      </c>
      <c r="EB88">
        <v>-0.2250079682311826</v>
      </c>
      <c r="EC88">
        <v>-8.475071139456436E-2</v>
      </c>
      <c r="ED88">
        <v>-0.15327903507225335</v>
      </c>
      <c r="EE88">
        <v>-0.31001832647554828</v>
      </c>
      <c r="EF88">
        <v>4.4371296781311236E-2</v>
      </c>
      <c r="EG88">
        <v>-0.17824562348400388</v>
      </c>
      <c r="EH88">
        <v>5.2385594753272284E-3</v>
      </c>
      <c r="EI88">
        <v>3.7291896425059465E-4</v>
      </c>
      <c r="EJ88">
        <v>-0.16022152481388993</v>
      </c>
      <c r="EK88">
        <v>-0.14811403522083813</v>
      </c>
      <c r="EL88">
        <v>-0.16714846006915521</v>
      </c>
      <c r="EM88">
        <v>-4.6889549798822139E-3</v>
      </c>
      <c r="EN88">
        <v>-3.1523913934394167E-2</v>
      </c>
      <c r="EO88">
        <v>-2.7897112965244449E-2</v>
      </c>
      <c r="EP88">
        <v>-6.287722902956315E-2</v>
      </c>
      <c r="EQ88">
        <v>1.2319976742000932E-3</v>
      </c>
      <c r="ER88">
        <v>-9.1759824248691425E-3</v>
      </c>
      <c r="ES88">
        <v>-1.0941284179067624E-2</v>
      </c>
      <c r="ET88">
        <v>-3.9703190338366322E-3</v>
      </c>
      <c r="EU88">
        <v>-7.1336275134599642E-2</v>
      </c>
      <c r="EV88">
        <v>6.90796352511541E-22</v>
      </c>
      <c r="EW88">
        <v>-7.1841395930276039E-2</v>
      </c>
      <c r="EX88">
        <v>2.6747906410328853E-4</v>
      </c>
      <c r="EY88">
        <v>-5.0509921720738662E-2</v>
      </c>
      <c r="EZ88">
        <v>-5.4886170951335717E-2</v>
      </c>
      <c r="FA88">
        <v>4.7973149034343431E-2</v>
      </c>
      <c r="FB88">
        <v>2.0924012862319069E-2</v>
      </c>
      <c r="FC88">
        <v>8.207681892930415E-3</v>
      </c>
      <c r="FD88">
        <v>-3.8775056313933407E-3</v>
      </c>
      <c r="FE88">
        <v>-1.8643481825141181E-2</v>
      </c>
      <c r="FF88">
        <v>8.6414997738315201E-3</v>
      </c>
      <c r="FG88">
        <v>-2.8136921593068222E-2</v>
      </c>
      <c r="FH88">
        <v>-0.11451289638055702</v>
      </c>
      <c r="FI88">
        <v>4.8636362945964117E-3</v>
      </c>
      <c r="FJ88">
        <v>-3.3734738543976502E-25</v>
      </c>
      <c r="FK88">
        <v>2.8717853237645627E-2</v>
      </c>
      <c r="FL88">
        <v>5.8208233355172986E-2</v>
      </c>
      <c r="FM88">
        <v>-7.6262274597704016E-2</v>
      </c>
      <c r="FN88">
        <v>0.14081070506509649</v>
      </c>
      <c r="FO88">
        <v>-0.20775671721522468</v>
      </c>
      <c r="FP88">
        <v>-2.7297791912113199E-2</v>
      </c>
      <c r="FQ88">
        <v>3.4537319280214078E-3</v>
      </c>
      <c r="FR88">
        <v>-6.8765008121925413E-3</v>
      </c>
      <c r="FS88">
        <v>-1.4830333491207276E-4</v>
      </c>
      <c r="FT88">
        <v>5.5676977025134751E-2</v>
      </c>
      <c r="FU88">
        <v>-6.6060485893821339E-2</v>
      </c>
      <c r="FV88">
        <v>1.0357523837070186E-2</v>
      </c>
      <c r="FW88">
        <v>5.5972370470910943E-2</v>
      </c>
      <c r="FX88">
        <v>4.8234477758131548E-2</v>
      </c>
      <c r="FY88">
        <v>0.10869859803332629</v>
      </c>
      <c r="FZ88">
        <v>0.15127151266993907</v>
      </c>
      <c r="GA88">
        <v>8.1774693115528069E-2</v>
      </c>
      <c r="GB88">
        <v>-1.9371171929819162E-2</v>
      </c>
      <c r="GC88">
        <v>4.4537535796970049E-2</v>
      </c>
      <c r="GD88">
        <v>0.13195768646741243</v>
      </c>
      <c r="GE88">
        <v>0.10699875358613986</v>
      </c>
      <c r="GF88">
        <v>3.1849502607706075E-2</v>
      </c>
      <c r="GG88">
        <v>0.23004845284940462</v>
      </c>
      <c r="GH88">
        <v>5.1286900702749945E-2</v>
      </c>
      <c r="GI88">
        <v>5.503356088618306E-2</v>
      </c>
      <c r="GJ88">
        <v>9.6306602117136264E-2</v>
      </c>
      <c r="GK88">
        <v>8.5156559179413435E-2</v>
      </c>
      <c r="GL88">
        <v>0.14409098447231472</v>
      </c>
      <c r="GM88">
        <v>7.1377228439433477E-2</v>
      </c>
      <c r="GN88">
        <v>0.27243023910151648</v>
      </c>
      <c r="GO88">
        <v>9.7816903894162338E-2</v>
      </c>
      <c r="GP88">
        <v>0.1695101854280528</v>
      </c>
      <c r="GQ88">
        <v>6.5913421713516218E-2</v>
      </c>
      <c r="GR88">
        <v>2.1192559010176387E-2</v>
      </c>
      <c r="GS88">
        <v>2.0781841465726956E-2</v>
      </c>
      <c r="GT88">
        <v>7.3893861424510723E-2</v>
      </c>
      <c r="GU88">
        <v>-3.2101201771243489E-3</v>
      </c>
      <c r="GV88">
        <v>1.4240751772859569E-2</v>
      </c>
      <c r="GW88">
        <v>7.7984600422015424E-2</v>
      </c>
      <c r="GX88">
        <v>4.9913674543733702E-2</v>
      </c>
      <c r="GY88">
        <v>-1.0004012854296524E-2</v>
      </c>
      <c r="GZ88">
        <v>-1.7116364774568887E-2</v>
      </c>
      <c r="HA88">
        <v>0.13895221257151413</v>
      </c>
      <c r="HB88">
        <v>0.11150286842603072</v>
      </c>
      <c r="HC88">
        <v>-1.7600954542892598E-3</v>
      </c>
      <c r="HD88">
        <v>0.1908694938157795</v>
      </c>
      <c r="HE88">
        <v>0.13691247544113602</v>
      </c>
      <c r="HF88">
        <v>6.3240736718778917E-2</v>
      </c>
      <c r="HG88">
        <v>8.1559094454967479E-2</v>
      </c>
      <c r="HH88">
        <v>0.21118847773826924</v>
      </c>
      <c r="HI88">
        <v>9.5923745922605608E-2</v>
      </c>
      <c r="HJ88">
        <v>2.434486970769436E-2</v>
      </c>
      <c r="HK88">
        <v>3.1950301272940476E-2</v>
      </c>
      <c r="HL88">
        <v>-1.4747081859293346E-3</v>
      </c>
      <c r="HM88">
        <v>0.28477356461691639</v>
      </c>
      <c r="HN88">
        <v>1.8589370868293015E-2</v>
      </c>
      <c r="HO88">
        <v>0.11259580103511849</v>
      </c>
      <c r="HP88">
        <v>1.6432322084227997E-3</v>
      </c>
      <c r="HQ88">
        <v>1.4548337254744833E-2</v>
      </c>
      <c r="HR88">
        <v>-3.3622248455280133E-2</v>
      </c>
      <c r="HS88">
        <v>-8.9676704502344474E-3</v>
      </c>
      <c r="HT88">
        <v>1.5798329647445165E-4</v>
      </c>
      <c r="HU88">
        <v>0.15334067063712262</v>
      </c>
      <c r="HV88">
        <v>7.864064638393499E-2</v>
      </c>
      <c r="HW88">
        <v>7.9744225175411243E-2</v>
      </c>
      <c r="HX88">
        <v>2.2445839049723026E-2</v>
      </c>
      <c r="HY88">
        <v>-7.6724246003585087E-2</v>
      </c>
      <c r="HZ88">
        <v>-2.648191023620889E-2</v>
      </c>
      <c r="IA88">
        <v>3.7953103034522699E-2</v>
      </c>
      <c r="IB88">
        <v>-1.2789837815997617E-2</v>
      </c>
      <c r="IC88">
        <v>-4.3330425638572E-2</v>
      </c>
      <c r="ID88">
        <v>0.29220857629451819</v>
      </c>
      <c r="IE88">
        <v>5.1197254087379761E-3</v>
      </c>
      <c r="IF88">
        <v>3.3340967418193916E-2</v>
      </c>
      <c r="IG88">
        <v>1.0944204797325425E-2</v>
      </c>
      <c r="IH88">
        <v>1.9424812338933492E-2</v>
      </c>
      <c r="II88">
        <v>0.16551714941231455</v>
      </c>
      <c r="IJ88">
        <v>7.0808944597601536E-2</v>
      </c>
      <c r="IK88">
        <v>3.7766626215821734E-3</v>
      </c>
      <c r="IL88">
        <v>8.48853578968581E-3</v>
      </c>
      <c r="IM88">
        <v>0.35301131578274642</v>
      </c>
      <c r="IN88">
        <v>0.118187573990443</v>
      </c>
      <c r="IO88">
        <v>9.5981881072428984E-2</v>
      </c>
      <c r="IP88">
        <v>9.1162106054860637E-2</v>
      </c>
      <c r="IQ88">
        <v>5.5218468272918375E-2</v>
      </c>
      <c r="IR88">
        <v>3.4919704678057699E-3</v>
      </c>
      <c r="IS88">
        <v>0.15960248471338867</v>
      </c>
      <c r="IT88">
        <v>3.882369885004594E-2</v>
      </c>
      <c r="IU88">
        <v>2.3510088467853102E-3</v>
      </c>
      <c r="IV88">
        <v>-7.7682243151964182E-3</v>
      </c>
      <c r="IW88">
        <v>6.669478880315681E-2</v>
      </c>
      <c r="IX88">
        <v>0.12349957188181848</v>
      </c>
      <c r="IY88">
        <v>0.10351952213301585</v>
      </c>
      <c r="IZ88">
        <v>-1.1005697224790221E-2</v>
      </c>
      <c r="JA88">
        <v>5.0101737828603339E-2</v>
      </c>
      <c r="JB88">
        <v>-6.9648597536558048E-3</v>
      </c>
      <c r="JC88">
        <v>0.14657458570500131</v>
      </c>
      <c r="JD88">
        <v>3.22283533210527E-2</v>
      </c>
      <c r="JE88">
        <v>0.10675653708679189</v>
      </c>
      <c r="JF88">
        <v>9.8268752161480427E-2</v>
      </c>
      <c r="JG88">
        <v>0.13948467350912977</v>
      </c>
      <c r="JH88">
        <v>-2.0551933819894798E-3</v>
      </c>
      <c r="JI88">
        <v>-6.6815361092878393E-3</v>
      </c>
      <c r="JJ88">
        <v>0.10059354310817026</v>
      </c>
      <c r="JK88">
        <v>3.4195301011925971E-2</v>
      </c>
      <c r="JL88">
        <v>7.9028731194397184E-2</v>
      </c>
      <c r="JM88">
        <v>5.8287171265480352E-2</v>
      </c>
      <c r="JN88">
        <v>0.17828760377508004</v>
      </c>
      <c r="JO88">
        <v>0.27488312941838255</v>
      </c>
      <c r="JP88">
        <v>9.6505791951686203E-3</v>
      </c>
      <c r="JQ88">
        <v>2.6607006935832771E-2</v>
      </c>
      <c r="JR88">
        <v>6.2470703775600054E-3</v>
      </c>
      <c r="JS88">
        <v>0.14872493083929647</v>
      </c>
      <c r="JT88">
        <v>8.6981243683141377E-2</v>
      </c>
      <c r="JU88">
        <v>6.3061221337645218E-2</v>
      </c>
      <c r="JV88">
        <v>9.4787387941274251E-4</v>
      </c>
      <c r="JW88">
        <v>1.5704960419968102E-2</v>
      </c>
      <c r="JX88">
        <v>3.7264558749014264E-2</v>
      </c>
      <c r="JY88">
        <v>6.4805592671023813E-3</v>
      </c>
      <c r="JZ88">
        <v>5.5363231060769097E-2</v>
      </c>
      <c r="KA88">
        <v>0.24467591887252599</v>
      </c>
      <c r="KB88">
        <v>6.4359319423561599E-3</v>
      </c>
      <c r="KC88">
        <v>4.3784715609452809E-2</v>
      </c>
      <c r="KD88">
        <v>0.13188167913026705</v>
      </c>
      <c r="KE88">
        <v>4.1863314003564814E-2</v>
      </c>
      <c r="KF88">
        <v>4.2876227795722963E-2</v>
      </c>
      <c r="KG88">
        <v>0.13190787258927883</v>
      </c>
      <c r="KH88">
        <v>3.8912212157343569E-3</v>
      </c>
      <c r="KI88">
        <v>6.3472278359568233E-3</v>
      </c>
      <c r="KJ88">
        <v>9.6370391278853648E-2</v>
      </c>
      <c r="KK88">
        <v>9.8929144156318954E-2</v>
      </c>
      <c r="KL88">
        <v>2.0390775676153276E-2</v>
      </c>
      <c r="KM88">
        <v>-1.1360976572262031E-2</v>
      </c>
      <c r="KN88">
        <v>7.907285584642329E-2</v>
      </c>
      <c r="KO88">
        <v>0.11470132914331038</v>
      </c>
      <c r="KP88">
        <v>2.1121652101608736E-2</v>
      </c>
      <c r="KQ88">
        <v>-6.3729654734625746E-2</v>
      </c>
      <c r="KR88">
        <v>-1.8327707896014338E-2</v>
      </c>
      <c r="KS88">
        <v>1.2775724561396161E-3</v>
      </c>
      <c r="KT88">
        <v>0.10517368232459137</v>
      </c>
      <c r="KU88">
        <v>1.4230748046028179E-2</v>
      </c>
      <c r="KV88">
        <v>8.911011868222618E-2</v>
      </c>
      <c r="KW88">
        <v>0.13324256797136858</v>
      </c>
      <c r="KX88">
        <v>0.13273755211080204</v>
      </c>
      <c r="KY88">
        <v>9.9452911797090829E-2</v>
      </c>
      <c r="KZ88">
        <v>0.28139715841974516</v>
      </c>
      <c r="LA88">
        <v>-5.4855160251950294E-2</v>
      </c>
      <c r="LB88">
        <v>3.1958328354104573E-2</v>
      </c>
      <c r="LC88">
        <v>4.5777889458065166E-3</v>
      </c>
      <c r="LD88">
        <v>4.0774367822255367E-2</v>
      </c>
      <c r="LE88">
        <v>4.030639170282143E-2</v>
      </c>
      <c r="LF88">
        <v>0.17063943076185567</v>
      </c>
      <c r="LG88">
        <v>2.554235820727857E-2</v>
      </c>
      <c r="LH88">
        <v>2.3510440130822905E-2</v>
      </c>
      <c r="LI88">
        <v>0.10376475465933929</v>
      </c>
      <c r="LJ88">
        <v>0.10823190957077394</v>
      </c>
      <c r="LK88">
        <v>-8.9361332886776779E-3</v>
      </c>
      <c r="LL88">
        <v>9.9815754688816448E-3</v>
      </c>
      <c r="LM88">
        <v>0.11309897279626763</v>
      </c>
      <c r="LN88">
        <v>-1.8241522902381048E-2</v>
      </c>
      <c r="LO88">
        <v>0.64107025631855208</v>
      </c>
      <c r="LP88">
        <v>0.18779905284330706</v>
      </c>
      <c r="LQ88">
        <v>5.4805711055057042E-2</v>
      </c>
      <c r="LR88">
        <v>3.9712984182304942E-2</v>
      </c>
      <c r="LS88">
        <v>0.10969334844150272</v>
      </c>
      <c r="LT88">
        <v>0.13501280441601038</v>
      </c>
      <c r="LU88">
        <v>0.14016308884844589</v>
      </c>
      <c r="LV88">
        <v>-2.3486145289545088E-3</v>
      </c>
      <c r="LW88">
        <v>3.6202235234326176E-2</v>
      </c>
      <c r="LX88">
        <v>0.11246109045602344</v>
      </c>
      <c r="LY88">
        <v>6.1200092520305406E-4</v>
      </c>
      <c r="LZ88">
        <v>1.5150412111240187E-2</v>
      </c>
      <c r="MA88">
        <v>2.6377582039978691E-2</v>
      </c>
      <c r="MB88">
        <v>2.0257086594248738E-3</v>
      </c>
      <c r="MC88">
        <v>0.12910115383504392</v>
      </c>
      <c r="MD88">
        <v>0.11082389058850055</v>
      </c>
      <c r="ME88">
        <v>9.1619384180822883E-2</v>
      </c>
      <c r="MF88">
        <v>0.11180603524485547</v>
      </c>
      <c r="MG88">
        <v>0.194763369728161</v>
      </c>
      <c r="MH88">
        <v>3.3130716186023403E-2</v>
      </c>
      <c r="MI88">
        <v>4.2605988056270701E-2</v>
      </c>
      <c r="MJ88">
        <v>6.1901399471123997E-2</v>
      </c>
      <c r="MK88">
        <v>1.9772620496892997E-2</v>
      </c>
      <c r="ML88">
        <v>1.4876916884217188E-2</v>
      </c>
      <c r="MM88">
        <v>0.15335338080152769</v>
      </c>
      <c r="MN88">
        <v>-9.4764759458611011E-3</v>
      </c>
      <c r="MO88">
        <v>4.7914767351845161E-2</v>
      </c>
      <c r="MP88">
        <v>7.3929606087003025E-2</v>
      </c>
      <c r="MQ88">
        <v>8.8727165548170787E-3</v>
      </c>
      <c r="MR88">
        <v>0.13213601167845995</v>
      </c>
      <c r="MS88">
        <v>0.10799361505821159</v>
      </c>
      <c r="MT88">
        <v>7.0607678934666282E-2</v>
      </c>
      <c r="MU88">
        <v>8.5312038546219049E-2</v>
      </c>
      <c r="MV88">
        <v>6.7730037754976701E-3</v>
      </c>
      <c r="MW88">
        <v>9.2351064291768467E-2</v>
      </c>
      <c r="MX88">
        <v>0.15904880599709323</v>
      </c>
      <c r="MY88">
        <v>0.21020814980429245</v>
      </c>
      <c r="MZ88">
        <v>-3.0423758609742668E-2</v>
      </c>
      <c r="NA88">
        <v>-6.703754423277726E-2</v>
      </c>
      <c r="NB88">
        <v>1.7994162490498105E-2</v>
      </c>
      <c r="NC88">
        <v>8.0796535168255509E-2</v>
      </c>
      <c r="ND88">
        <v>-2.3223099633131041E-2</v>
      </c>
      <c r="NE88">
        <v>-6.196004171041882E-4</v>
      </c>
      <c r="NF88">
        <v>2.2850094220726921E-3</v>
      </c>
      <c r="NG88">
        <v>-3.2205305769515115E-2</v>
      </c>
      <c r="NH88">
        <v>2.7067992674436339E-2</v>
      </c>
      <c r="NI88">
        <v>4.7761412031536565E-3</v>
      </c>
      <c r="NJ88">
        <v>4.8454606421555899E-2</v>
      </c>
      <c r="NK88">
        <v>2.2086581453243232E-2</v>
      </c>
      <c r="NL88">
        <v>-9.356920267241148E-4</v>
      </c>
      <c r="NM88">
        <v>1.1673259251780414E-2</v>
      </c>
      <c r="NN88">
        <v>0.12131153548746976</v>
      </c>
      <c r="NO88">
        <v>-0.15273338373668446</v>
      </c>
      <c r="NP88">
        <v>1.6511485166131695E-2</v>
      </c>
      <c r="NQ88">
        <v>6.3491253507166376E-2</v>
      </c>
      <c r="NR88">
        <v>-0.25338307659800835</v>
      </c>
      <c r="NS88">
        <v>7.0853172209544837E-3</v>
      </c>
      <c r="NT88">
        <v>3.547098519201651E-2</v>
      </c>
      <c r="NU88">
        <v>8.2899167559457587E-3</v>
      </c>
      <c r="NV88">
        <v>3.0357123305825941E-2</v>
      </c>
      <c r="NW88">
        <v>-2.753869335364085E-3</v>
      </c>
      <c r="NX88">
        <v>-4.8615941117788927E-2</v>
      </c>
      <c r="NY88">
        <v>-0.12914923779859577</v>
      </c>
      <c r="NZ88">
        <v>-1.3702399300285859E-2</v>
      </c>
      <c r="OA88">
        <v>2.5503682779174416E-2</v>
      </c>
      <c r="OB88">
        <v>1.4109085331046734E-2</v>
      </c>
      <c r="OC88">
        <v>0.15134943730497397</v>
      </c>
      <c r="OD88">
        <v>4.6185649199936528E-2</v>
      </c>
      <c r="OE88">
        <v>-2.8276559484355641E-3</v>
      </c>
      <c r="OF88">
        <v>-2.4336277236814308E-2</v>
      </c>
      <c r="OG88">
        <v>2.5310211347427544E-2</v>
      </c>
      <c r="OH88">
        <v>-1.6839121743249832E-2</v>
      </c>
      <c r="OI88">
        <v>-5.867243441525706E-3</v>
      </c>
      <c r="OJ88">
        <v>3.0501626803391864E-3</v>
      </c>
      <c r="OK88">
        <v>-7.5226292840619061E-2</v>
      </c>
      <c r="OL88">
        <v>3.6882794474938046E-3</v>
      </c>
      <c r="OM88">
        <v>-1.1210524089459389E-2</v>
      </c>
      <c r="ON88">
        <v>-1.4675619937750978E-2</v>
      </c>
    </row>
    <row r="89" spans="1:404">
      <c r="A89" s="2">
        <v>0.875</v>
      </c>
      <c r="B89">
        <v>0.12416953822693998</v>
      </c>
      <c r="C89">
        <v>6.9608635703789459E-2</v>
      </c>
      <c r="D89">
        <v>9.0087782712524114E-2</v>
      </c>
      <c r="E89">
        <v>7.329855637797987E-2</v>
      </c>
      <c r="F89">
        <v>3.2639454908621642E-2</v>
      </c>
      <c r="G89">
        <v>6.7521332344269755E-2</v>
      </c>
      <c r="H89">
        <v>3.4291525431128053E-2</v>
      </c>
      <c r="I89">
        <v>1.7885938869805083E-2</v>
      </c>
      <c r="J89">
        <v>0.1858383050784938</v>
      </c>
      <c r="K89">
        <v>8.8123003762074575E-2</v>
      </c>
      <c r="L89">
        <v>-7.7077761924515664E-3</v>
      </c>
      <c r="M89">
        <v>8.4225241554120433E-3</v>
      </c>
      <c r="N89">
        <v>9.891557531487875E-3</v>
      </c>
      <c r="O89">
        <v>6.1065794097924696E-2</v>
      </c>
      <c r="P89">
        <v>-6.6029456295954396E-4</v>
      </c>
      <c r="Q89">
        <v>7.2584472711029234E-3</v>
      </c>
      <c r="R89">
        <v>-5.629991180090025E-2</v>
      </c>
      <c r="S89">
        <v>6.9628941176755402E-2</v>
      </c>
      <c r="T89">
        <v>1.6243743996470612E-2</v>
      </c>
      <c r="U89">
        <v>9.1293581857626637E-4</v>
      </c>
      <c r="V89">
        <v>-5.7837384722927779E-2</v>
      </c>
      <c r="W89">
        <v>5.7562256959497411E-2</v>
      </c>
      <c r="X89">
        <v>7.3546588723945025E-2</v>
      </c>
      <c r="Y89">
        <v>3.1008078143458559E-2</v>
      </c>
      <c r="Z89">
        <v>7.947140517485439E-2</v>
      </c>
      <c r="AA89">
        <v>9.735736824576105E-2</v>
      </c>
      <c r="AB89">
        <v>0.11120750031230736</v>
      </c>
      <c r="AC89">
        <v>5.4481247137642486E-3</v>
      </c>
      <c r="AD89">
        <v>2.6341683827234882E-2</v>
      </c>
      <c r="AE89">
        <v>5.4494151731882871E-2</v>
      </c>
      <c r="AF89">
        <v>-3.1674559041316407E-3</v>
      </c>
      <c r="AG89">
        <v>0.13102308897781983</v>
      </c>
      <c r="AH89">
        <v>4.2671278953799269E-2</v>
      </c>
      <c r="AI89">
        <v>5.1017221038516788E-2</v>
      </c>
      <c r="AJ89">
        <v>2.76507571941297E-2</v>
      </c>
      <c r="AK89">
        <v>2.5846206694087267E-2</v>
      </c>
      <c r="AL89">
        <v>4.4432519302463822E-2</v>
      </c>
      <c r="AM89">
        <v>3.9766741129122025E-4</v>
      </c>
      <c r="AN89">
        <v>-7.4862362527088706E-3</v>
      </c>
      <c r="AO89">
        <v>3.8432113471583582E-2</v>
      </c>
      <c r="AP89">
        <v>-3.8993474272870192E-2</v>
      </c>
      <c r="AQ89">
        <v>2.265234464472209E-2</v>
      </c>
      <c r="AR89">
        <v>3.1455994239628589E-2</v>
      </c>
      <c r="AS89">
        <v>5.7157830149717212E-3</v>
      </c>
      <c r="AT89">
        <v>3.574961814968341E-5</v>
      </c>
      <c r="AU89">
        <v>-0.16006191959616126</v>
      </c>
      <c r="AV89">
        <v>-1.7822269346555803E-2</v>
      </c>
      <c r="AW89">
        <v>-2.0749633603717552E-2</v>
      </c>
      <c r="AX89">
        <v>-5.2733367127253815E-2</v>
      </c>
      <c r="AY89">
        <v>-0.22435320745026374</v>
      </c>
      <c r="AZ89">
        <v>8.3116666560337244E-3</v>
      </c>
      <c r="BA89">
        <v>-5.6965760143819093E-2</v>
      </c>
      <c r="BB89">
        <v>-5.2711977389949066E-2</v>
      </c>
      <c r="BC89">
        <v>-5.6238475677517141E-3</v>
      </c>
      <c r="BD89">
        <v>-4.336344051828403E-2</v>
      </c>
      <c r="BE89">
        <v>-6.9133985671961426E-2</v>
      </c>
      <c r="BF89">
        <v>0.22646576686329534</v>
      </c>
      <c r="BG89">
        <v>-0.1600938598416769</v>
      </c>
      <c r="BH89">
        <v>2.2678083548808872E-2</v>
      </c>
      <c r="BI89">
        <v>-5.0957164028020155E-2</v>
      </c>
      <c r="BJ89">
        <v>8.1028564700131155E-3</v>
      </c>
      <c r="BK89">
        <v>-0.10258548723820414</v>
      </c>
      <c r="BL89">
        <v>-0.11006046723789206</v>
      </c>
      <c r="BM89">
        <v>-0.12777232820057827</v>
      </c>
      <c r="BN89">
        <v>-0.17012471978008861</v>
      </c>
      <c r="BO89">
        <v>-6.0563941696560666E-2</v>
      </c>
      <c r="BP89">
        <v>2.3733489444496447E-2</v>
      </c>
      <c r="BQ89">
        <v>-9.088271729549853E-3</v>
      </c>
      <c r="BR89">
        <v>-2.3170822116630296E-2</v>
      </c>
      <c r="BS89">
        <v>-6.6132434480921806E-2</v>
      </c>
      <c r="BT89">
        <v>-8.6655535381819498E-3</v>
      </c>
      <c r="BU89">
        <v>3.2173883676952876E-2</v>
      </c>
      <c r="BV89">
        <v>-2.5802368906168594E-2</v>
      </c>
      <c r="BW89">
        <v>0.2853417214200476</v>
      </c>
      <c r="BX89">
        <v>-0.21642344661273646</v>
      </c>
      <c r="BY89">
        <v>-0.14569657516715104</v>
      </c>
      <c r="BZ89">
        <v>-0.23264654855522848</v>
      </c>
      <c r="CA89">
        <v>-7.2450204634899422E-3</v>
      </c>
      <c r="CB89">
        <v>1.7168813850820624E-2</v>
      </c>
      <c r="CC89">
        <v>-9.4910403629888222E-3</v>
      </c>
      <c r="CD89">
        <v>-0.17140523153924347</v>
      </c>
      <c r="CE89">
        <v>-0.265968273011009</v>
      </c>
      <c r="CF89">
        <v>2.0342525972206899E-2</v>
      </c>
      <c r="CG89">
        <v>-7.2167408033171593E-2</v>
      </c>
      <c r="CH89">
        <v>6.9305966490068899E-2</v>
      </c>
      <c r="CI89">
        <v>-0.12787596576971227</v>
      </c>
      <c r="CJ89">
        <v>2.5062323675129214E-2</v>
      </c>
      <c r="CK89">
        <v>1.4752450439307141E-2</v>
      </c>
      <c r="CL89">
        <v>-2.8128969323029654E-3</v>
      </c>
      <c r="CM89">
        <v>-0.18099759152365644</v>
      </c>
      <c r="CN89">
        <v>-0.11752185311470453</v>
      </c>
      <c r="CO89">
        <v>-4.9828737694661472E-2</v>
      </c>
      <c r="CP89">
        <v>-0.1425523465385756</v>
      </c>
      <c r="CQ89">
        <v>6.8938618736635399E-2</v>
      </c>
      <c r="CR89">
        <v>5.2443111767578113E-2</v>
      </c>
      <c r="CS89">
        <v>-0.13542836967277691</v>
      </c>
      <c r="CT89">
        <v>-3.0059856955039401E-2</v>
      </c>
      <c r="CU89">
        <v>-2.3747080150348116E-2</v>
      </c>
      <c r="CV89">
        <v>-2.3211828918177215E-2</v>
      </c>
      <c r="CW89">
        <v>-0.39586024030803246</v>
      </c>
      <c r="CX89">
        <v>0.1205578115730824</v>
      </c>
      <c r="CY89">
        <v>-0.19683561951815798</v>
      </c>
      <c r="CZ89">
        <v>-0.1040324204628717</v>
      </c>
      <c r="DA89">
        <v>-0.131646554426327</v>
      </c>
      <c r="DB89">
        <v>-0.23648722046885756</v>
      </c>
      <c r="DC89">
        <v>-0.11035945930880535</v>
      </c>
      <c r="DD89">
        <v>-9.8317863334229358E-2</v>
      </c>
      <c r="DE89">
        <v>-0.1453696262676851</v>
      </c>
      <c r="DF89">
        <v>-4.9729402524093021E-3</v>
      </c>
      <c r="DG89">
        <v>-5.5586669680651509E-3</v>
      </c>
      <c r="DH89">
        <v>-5.5800530972562367E-3</v>
      </c>
      <c r="DI89">
        <v>-0.17484298999343986</v>
      </c>
      <c r="DJ89">
        <v>-0.12077401144330355</v>
      </c>
      <c r="DK89">
        <v>-0.16285039379927702</v>
      </c>
      <c r="DL89">
        <v>2.9357148896977775E-28</v>
      </c>
      <c r="DM89">
        <v>-0.13106397784321622</v>
      </c>
      <c r="DN89">
        <v>-3.9327741031743621E-2</v>
      </c>
      <c r="DO89">
        <v>0.1110342403303432</v>
      </c>
      <c r="DP89">
        <v>-0.22042708422078292</v>
      </c>
      <c r="DQ89">
        <v>-0.17188430056784371</v>
      </c>
      <c r="DR89">
        <v>-0.16906680407202226</v>
      </c>
      <c r="DS89">
        <v>1.7449732376008418E-2</v>
      </c>
      <c r="DT89">
        <v>-9.9853286907359645E-2</v>
      </c>
      <c r="DU89">
        <v>-0.14081247817263384</v>
      </c>
      <c r="DV89">
        <v>-0.16081048252792798</v>
      </c>
      <c r="DW89">
        <v>-5.1407930713188714E-2</v>
      </c>
      <c r="DX89">
        <v>-0.20891369884573358</v>
      </c>
      <c r="DY89">
        <v>-0.15879182661771007</v>
      </c>
      <c r="DZ89">
        <v>-0.22812463696471955</v>
      </c>
      <c r="EA89">
        <v>4.2663331680107448E-2</v>
      </c>
      <c r="EB89">
        <v>9.8242115256223566E-4</v>
      </c>
      <c r="EC89">
        <v>-0.30534499940054571</v>
      </c>
      <c r="ED89">
        <v>-0.1940354417426334</v>
      </c>
      <c r="EE89">
        <v>-0.15543546472060421</v>
      </c>
      <c r="EF89">
        <v>2.1313984663915053E-2</v>
      </c>
      <c r="EG89">
        <v>-4.8334361024100943E-4</v>
      </c>
      <c r="EH89">
        <v>4.199193632357435E-3</v>
      </c>
      <c r="EI89">
        <v>4.4197048049686861E-2</v>
      </c>
      <c r="EJ89">
        <v>-0.19347170649433851</v>
      </c>
      <c r="EK89">
        <v>-0.10512074161259309</v>
      </c>
      <c r="EL89">
        <v>-2.8262605440270367E-3</v>
      </c>
      <c r="EM89">
        <v>-6.8876699509019479E-2</v>
      </c>
      <c r="EN89">
        <v>1.8642086647604409E-4</v>
      </c>
      <c r="EO89">
        <v>-0.14431128949263897</v>
      </c>
      <c r="EP89">
        <v>-0.28939977725557819</v>
      </c>
      <c r="EQ89">
        <v>-7.4448732732361425E-2</v>
      </c>
      <c r="ER89">
        <v>-2.7019056050175865E-3</v>
      </c>
      <c r="ES89">
        <v>3.0577536000765356E-4</v>
      </c>
      <c r="ET89">
        <v>2.4422593237314947E-3</v>
      </c>
      <c r="EU89">
        <v>-8.8679639858304501E-2</v>
      </c>
      <c r="EV89">
        <v>-6.0176796002282052E-23</v>
      </c>
      <c r="EW89">
        <v>-0.14674416390689179</v>
      </c>
      <c r="EX89">
        <v>4.5776021542261294E-4</v>
      </c>
      <c r="EY89">
        <v>-9.2407788410474909E-2</v>
      </c>
      <c r="EZ89">
        <v>-3.9941526207846832E-3</v>
      </c>
      <c r="FA89">
        <v>-0.17824620875379305</v>
      </c>
      <c r="FB89">
        <v>-6.9590928661016696E-2</v>
      </c>
      <c r="FC89">
        <v>-0.22083525559859188</v>
      </c>
      <c r="FD89">
        <v>-0.18950646003669064</v>
      </c>
      <c r="FE89">
        <v>-0.20188097013074563</v>
      </c>
      <c r="FF89">
        <v>-0.12209298648545365</v>
      </c>
      <c r="FG89">
        <v>-1.3404193893378491E-3</v>
      </c>
      <c r="FH89">
        <v>-0.13642979831801358</v>
      </c>
      <c r="FI89">
        <v>-5.5433283111606446E-2</v>
      </c>
      <c r="FJ89">
        <v>-1.3548378227773577E-17</v>
      </c>
      <c r="FK89">
        <v>-3.5490915649612334E-2</v>
      </c>
      <c r="FL89">
        <v>-4.9407700250770929E-3</v>
      </c>
      <c r="FM89">
        <v>-6.9129020292211713E-2</v>
      </c>
      <c r="FN89">
        <v>-6.4193788538528196E-2</v>
      </c>
      <c r="FO89">
        <v>-6.7775726986611697E-3</v>
      </c>
      <c r="FP89">
        <v>-1.2409968640175507E-3</v>
      </c>
      <c r="FQ89">
        <v>-6.5652674055317944E-3</v>
      </c>
      <c r="FR89">
        <v>-6.3652753570019927E-2</v>
      </c>
      <c r="FS89">
        <v>0.14594811028958224</v>
      </c>
      <c r="FT89">
        <v>-3.9060161137688199E-3</v>
      </c>
      <c r="FU89">
        <v>9.99582682278954E-2</v>
      </c>
      <c r="FV89">
        <v>3.7980234124074336E-2</v>
      </c>
      <c r="FW89">
        <v>4.0937905881328361E-2</v>
      </c>
      <c r="FX89">
        <v>5.7475426308801786E-4</v>
      </c>
      <c r="FY89">
        <v>1.0020645378943299E-2</v>
      </c>
      <c r="FZ89">
        <v>6.96965139851483E-3</v>
      </c>
      <c r="GA89">
        <v>-1.0251619213341407E-2</v>
      </c>
      <c r="GB89">
        <v>0.21418605751333991</v>
      </c>
      <c r="GC89">
        <v>8.4392916838994053E-2</v>
      </c>
      <c r="GD89">
        <v>6.0404166844551375E-2</v>
      </c>
      <c r="GE89">
        <v>7.8936030240778152E-2</v>
      </c>
      <c r="GF89">
        <v>3.4705615741433896E-2</v>
      </c>
      <c r="GG89">
        <v>-4.7559145204123226E-3</v>
      </c>
      <c r="GH89">
        <v>5.5528149125335845E-2</v>
      </c>
      <c r="GI89">
        <v>3.4911565410073869E-2</v>
      </c>
      <c r="GJ89">
        <v>-9.1074844706129105E-3</v>
      </c>
      <c r="GK89">
        <v>6.6232990684812051E-3</v>
      </c>
      <c r="GL89">
        <v>-1.7978645016971965E-3</v>
      </c>
      <c r="GM89">
        <v>8.4401196257685718E-2</v>
      </c>
      <c r="GN89">
        <v>7.8724816636070066E-4</v>
      </c>
      <c r="GO89">
        <v>8.4913541290831215E-2</v>
      </c>
      <c r="GP89">
        <v>4.697918714743541E-3</v>
      </c>
      <c r="GQ89">
        <v>0.16920573987557222</v>
      </c>
      <c r="GR89">
        <v>-6.9694083219780691E-3</v>
      </c>
      <c r="GS89">
        <v>2.4263219466950002E-2</v>
      </c>
      <c r="GT89">
        <v>0.21413646855299823</v>
      </c>
      <c r="GU89">
        <v>9.6283283383734909E-3</v>
      </c>
      <c r="GV89">
        <v>-7.0260409843828225E-3</v>
      </c>
      <c r="GW89">
        <v>6.132681566732015E-2</v>
      </c>
      <c r="GX89">
        <v>3.9685934164532227E-2</v>
      </c>
      <c r="GY89">
        <v>6.4088587144595019E-2</v>
      </c>
      <c r="GZ89">
        <v>6.6296207500784576E-2</v>
      </c>
      <c r="HA89">
        <v>7.9429902085512757E-4</v>
      </c>
      <c r="HB89">
        <v>0.27124303701811681</v>
      </c>
      <c r="HC89">
        <v>3.2050492091222765E-2</v>
      </c>
      <c r="HD89">
        <v>0.14985705064009583</v>
      </c>
      <c r="HE89">
        <v>1.1468003434330727E-3</v>
      </c>
      <c r="HF89">
        <v>4.7043494067844915E-2</v>
      </c>
      <c r="HG89">
        <v>3.987437059683098E-2</v>
      </c>
      <c r="HH89">
        <v>-5.8779442661688061E-3</v>
      </c>
      <c r="HI89">
        <v>-1.9894239403566646E-3</v>
      </c>
      <c r="HJ89">
        <v>-1.4203787307626626E-2</v>
      </c>
      <c r="HK89">
        <v>7.6420294802460903E-2</v>
      </c>
      <c r="HL89">
        <v>4.7892508788564506E-2</v>
      </c>
      <c r="HM89">
        <v>6.2294200772331935E-2</v>
      </c>
      <c r="HN89">
        <v>0.26314308288055255</v>
      </c>
      <c r="HO89">
        <v>0.23574610169747259</v>
      </c>
      <c r="HP89">
        <v>4.4249413876094559E-2</v>
      </c>
      <c r="HQ89">
        <v>-1.6152890750910105E-3</v>
      </c>
      <c r="HR89">
        <v>9.2103679427117072E-2</v>
      </c>
      <c r="HS89">
        <v>8.5900076424202818E-2</v>
      </c>
      <c r="HT89">
        <v>-3.8866165657769249E-4</v>
      </c>
      <c r="HU89">
        <v>9.8240957055115152E-2</v>
      </c>
      <c r="HV89">
        <v>-5.7315839140019648E-4</v>
      </c>
      <c r="HW89">
        <v>-5.3996659552395812E-2</v>
      </c>
      <c r="HX89">
        <v>4.8741879319425972E-3</v>
      </c>
      <c r="HY89">
        <v>0.16491017074948525</v>
      </c>
      <c r="HZ89">
        <v>6.7773279111800963E-3</v>
      </c>
      <c r="IA89">
        <v>3.1859658528983009E-2</v>
      </c>
      <c r="IB89">
        <v>-6.2001477438619048E-3</v>
      </c>
      <c r="IC89">
        <v>0.23876893362204729</v>
      </c>
      <c r="ID89">
        <v>6.1810734487308446E-3</v>
      </c>
      <c r="IE89">
        <v>8.2272843433547932E-2</v>
      </c>
      <c r="IF89">
        <v>5.6390882627833025E-2</v>
      </c>
      <c r="IG89">
        <v>0.1201126625023005</v>
      </c>
      <c r="IH89">
        <v>1.0796855520500716E-2</v>
      </c>
      <c r="II89">
        <v>0.12424837877761331</v>
      </c>
      <c r="IJ89">
        <v>-8.9143117608886501E-3</v>
      </c>
      <c r="IK89">
        <v>0.18982990144060641</v>
      </c>
      <c r="IL89">
        <v>0.2630979925160582</v>
      </c>
      <c r="IM89">
        <v>6.6047208684047957E-3</v>
      </c>
      <c r="IN89">
        <v>-3.1447038535711147E-4</v>
      </c>
      <c r="IO89">
        <v>4.1062436977015492E-3</v>
      </c>
      <c r="IP89">
        <v>1.819878389846661E-2</v>
      </c>
      <c r="IQ89">
        <v>2.086883863155272E-3</v>
      </c>
      <c r="IR89">
        <v>5.4282533425737363E-2</v>
      </c>
      <c r="IS89">
        <v>0.22389150241385783</v>
      </c>
      <c r="IT89">
        <v>4.7298121667656484E-2</v>
      </c>
      <c r="IU89">
        <v>1.5092605691694249E-2</v>
      </c>
      <c r="IV89">
        <v>0.18549433262024612</v>
      </c>
      <c r="IW89">
        <v>9.2206306411603628E-2</v>
      </c>
      <c r="IX89">
        <v>-3.3766429999552445E-3</v>
      </c>
      <c r="IY89">
        <v>0.1580943661138012</v>
      </c>
      <c r="IZ89">
        <v>0.15016532170639357</v>
      </c>
      <c r="JA89">
        <v>3.5423092720846885E-2</v>
      </c>
      <c r="JB89">
        <v>0.28598548247946459</v>
      </c>
      <c r="JC89">
        <v>0.29636419551932669</v>
      </c>
      <c r="JD89">
        <v>1.2004886576695808E-2</v>
      </c>
      <c r="JE89">
        <v>2.6881992117025178E-2</v>
      </c>
      <c r="JF89">
        <v>-2.6007775916360524E-4</v>
      </c>
      <c r="JG89">
        <v>-6.4701617086860286E-3</v>
      </c>
      <c r="JH89">
        <v>0.11189605051196275</v>
      </c>
      <c r="JI89">
        <v>0.21781363053756234</v>
      </c>
      <c r="JJ89">
        <v>0.12449018458331079</v>
      </c>
      <c r="JK89">
        <v>0.13799286575001746</v>
      </c>
      <c r="JL89">
        <v>6.6743530349142408E-3</v>
      </c>
      <c r="JM89">
        <v>0.10097270167844619</v>
      </c>
      <c r="JN89">
        <v>4.629941788739185E-2</v>
      </c>
      <c r="JO89">
        <v>5.5715176054890814E-3</v>
      </c>
      <c r="JP89">
        <v>7.426313331135144E-2</v>
      </c>
      <c r="JQ89">
        <v>4.2587865194972686E-3</v>
      </c>
      <c r="JR89">
        <v>1.3094035511238432E-2</v>
      </c>
      <c r="JS89">
        <v>0.22225245633039842</v>
      </c>
      <c r="JT89">
        <v>-5.6765966683067527E-2</v>
      </c>
      <c r="JU89">
        <v>5.0397477107409376E-2</v>
      </c>
      <c r="JV89">
        <v>0.26738542988550729</v>
      </c>
      <c r="JW89">
        <v>3.344750746154225E-2</v>
      </c>
      <c r="JX89">
        <v>9.7584597897853051E-2</v>
      </c>
      <c r="JY89">
        <v>3.4171681278902695E-2</v>
      </c>
      <c r="JZ89">
        <v>2.5289269815523825E-2</v>
      </c>
      <c r="KA89">
        <v>7.5955788754533168E-2</v>
      </c>
      <c r="KB89">
        <v>0.13080615457167866</v>
      </c>
      <c r="KC89">
        <v>5.3405268854643164E-3</v>
      </c>
      <c r="KD89">
        <v>5.3801546469420848E-2</v>
      </c>
      <c r="KE89">
        <v>0.15446400447194411</v>
      </c>
      <c r="KF89">
        <v>1.2867486274251889E-2</v>
      </c>
      <c r="KG89">
        <v>-7.0769355885817384E-4</v>
      </c>
      <c r="KH89">
        <v>9.3232387231105107E-2</v>
      </c>
      <c r="KI89">
        <v>4.0737869136583976E-2</v>
      </c>
      <c r="KJ89">
        <v>-2.4057123114239865E-4</v>
      </c>
      <c r="KK89">
        <v>0.11892853882162023</v>
      </c>
      <c r="KL89">
        <v>-1.2562635442315003E-2</v>
      </c>
      <c r="KM89">
        <v>-8.8480505269186553E-4</v>
      </c>
      <c r="KN89">
        <v>5.6765320978731885E-3</v>
      </c>
      <c r="KO89">
        <v>0.13285430316538679</v>
      </c>
      <c r="KP89">
        <v>3.3753036130438244E-2</v>
      </c>
      <c r="KQ89">
        <v>0.10126617512784292</v>
      </c>
      <c r="KR89">
        <v>0.38720940508505458</v>
      </c>
      <c r="KS89">
        <v>0.19479702060366652</v>
      </c>
      <c r="KT89">
        <v>6.5790003013432227E-2</v>
      </c>
      <c r="KU89">
        <v>1.6130577271298279E-2</v>
      </c>
      <c r="KV89">
        <v>8.2646452111264673E-2</v>
      </c>
      <c r="KW89">
        <v>3.9637733615793362E-2</v>
      </c>
      <c r="KX89">
        <v>0.14245324156249606</v>
      </c>
      <c r="KY89">
        <v>6.6831327795808346E-2</v>
      </c>
      <c r="KZ89">
        <v>5.2308473564181772E-2</v>
      </c>
      <c r="LA89">
        <v>9.1727069583374274E-2</v>
      </c>
      <c r="LB89">
        <v>1.7208860826622173E-2</v>
      </c>
      <c r="LC89">
        <v>0.31642995328272483</v>
      </c>
      <c r="LD89">
        <v>5.4389068937833344E-2</v>
      </c>
      <c r="LE89">
        <v>0.13226490825693882</v>
      </c>
      <c r="LF89">
        <v>3.4135029445684965E-2</v>
      </c>
      <c r="LG89">
        <v>4.8975325929697444E-2</v>
      </c>
      <c r="LH89">
        <v>0.16375282868008298</v>
      </c>
      <c r="LI89">
        <v>2.849063150189203E-2</v>
      </c>
      <c r="LJ89">
        <v>5.1830708442386589E-2</v>
      </c>
      <c r="LK89">
        <v>0.22552021747302173</v>
      </c>
      <c r="LL89">
        <v>1.5244403042280886E-2</v>
      </c>
      <c r="LM89">
        <v>4.7665993387580062E-2</v>
      </c>
      <c r="LN89">
        <v>0.12950416075867799</v>
      </c>
      <c r="LO89">
        <v>-8.2153233758507999E-2</v>
      </c>
      <c r="LP89">
        <v>-3.4605900535896248E-4</v>
      </c>
      <c r="LQ89">
        <v>4.5838305013935918E-2</v>
      </c>
      <c r="LR89">
        <v>8.0309767851043143E-2</v>
      </c>
      <c r="LS89">
        <v>0.1834676406256138</v>
      </c>
      <c r="LT89">
        <v>0.15387500035217161</v>
      </c>
      <c r="LU89">
        <v>7.4600446264780781E-2</v>
      </c>
      <c r="LV89">
        <v>0.12807514100146261</v>
      </c>
      <c r="LW89">
        <v>6.1643641149862434E-2</v>
      </c>
      <c r="LX89">
        <v>0.28021106193517736</v>
      </c>
      <c r="LY89">
        <v>5.7177005128465708E-3</v>
      </c>
      <c r="LZ89">
        <v>-1.3666160326141564E-3</v>
      </c>
      <c r="MA89">
        <v>0.23739906182686368</v>
      </c>
      <c r="MB89">
        <v>2.9883780443515907E-2</v>
      </c>
      <c r="MC89">
        <v>5.2690278584509857E-2</v>
      </c>
      <c r="MD89">
        <v>0.13983073361611348</v>
      </c>
      <c r="ME89">
        <v>-2.5950416661076803E-5</v>
      </c>
      <c r="MF89">
        <v>0.10930107232440653</v>
      </c>
      <c r="MG89">
        <v>2.9522092250829003E-2</v>
      </c>
      <c r="MH89">
        <v>0.13581182800173267</v>
      </c>
      <c r="MI89">
        <v>2.8551058829598842E-2</v>
      </c>
      <c r="MJ89">
        <v>4.8140330710641714E-2</v>
      </c>
      <c r="MK89">
        <v>-0.10534642086570599</v>
      </c>
      <c r="ML89">
        <v>0.12582139251705202</v>
      </c>
      <c r="MM89">
        <v>0.1987566916226475</v>
      </c>
      <c r="MN89">
        <v>2.3185044518685197E-2</v>
      </c>
      <c r="MO89">
        <v>8.9088619164712932E-2</v>
      </c>
      <c r="MP89">
        <v>1.3428596522145739E-2</v>
      </c>
      <c r="MQ89">
        <v>4.6411513152618308E-2</v>
      </c>
      <c r="MR89">
        <v>0.1479089747415136</v>
      </c>
      <c r="MS89">
        <v>3.6165342545081899E-2</v>
      </c>
      <c r="MT89">
        <v>1.3303114956654302E-3</v>
      </c>
      <c r="MU89">
        <v>6.1707746699581262E-2</v>
      </c>
      <c r="MV89">
        <v>5.1148509169518953E-4</v>
      </c>
      <c r="MW89">
        <v>-4.9602512151179258E-2</v>
      </c>
      <c r="MX89">
        <v>9.9369726248402807E-3</v>
      </c>
      <c r="MY89">
        <v>-0.15711092248489961</v>
      </c>
      <c r="MZ89">
        <v>5.9764288917993645E-2</v>
      </c>
      <c r="NA89">
        <v>0.142237273059727</v>
      </c>
      <c r="NB89">
        <v>-0.11780802166085531</v>
      </c>
      <c r="NC89">
        <v>1.0986200517408421E-2</v>
      </c>
      <c r="ND89">
        <v>0.12920448793847436</v>
      </c>
      <c r="NE89">
        <v>5.4242845987750882E-3</v>
      </c>
      <c r="NF89">
        <v>4.3112235895581108E-2</v>
      </c>
      <c r="NG89">
        <v>-3.0670094646731143E-2</v>
      </c>
      <c r="NH89">
        <v>-9.8341418657550347E-3</v>
      </c>
      <c r="NI89">
        <v>1.9290942109520631E-2</v>
      </c>
      <c r="NJ89">
        <v>1.2087661249024004E-2</v>
      </c>
      <c r="NK89">
        <v>-0.30572646330932612</v>
      </c>
      <c r="NL89">
        <v>-4.3575720472758969E-2</v>
      </c>
      <c r="NM89">
        <v>-3.170157523132619E-2</v>
      </c>
      <c r="NN89">
        <v>5.2046784563780247E-3</v>
      </c>
      <c r="NO89">
        <v>-0.16497493566291485</v>
      </c>
      <c r="NP89">
        <v>-5.9324186729279773E-3</v>
      </c>
      <c r="NQ89">
        <v>-0.10933365012835804</v>
      </c>
      <c r="NR89">
        <v>-0.13642636722486864</v>
      </c>
      <c r="NS89">
        <v>-0.17496834789129456</v>
      </c>
      <c r="NT89">
        <v>-9.7500785018872119E-2</v>
      </c>
      <c r="NU89">
        <v>-0.18126070900081831</v>
      </c>
      <c r="NV89">
        <v>-0.1352632196186512</v>
      </c>
      <c r="NW89">
        <v>-0.14655904736936004</v>
      </c>
      <c r="NX89">
        <v>-0.22325760867299327</v>
      </c>
      <c r="NY89">
        <v>-8.639333204822075E-2</v>
      </c>
      <c r="NZ89">
        <v>-0.18480169834249269</v>
      </c>
      <c r="OA89">
        <v>-1.6658265456907738E-3</v>
      </c>
      <c r="OB89">
        <v>1.0393501935349245E-3</v>
      </c>
      <c r="OC89">
        <v>-8.9165735771555097E-3</v>
      </c>
      <c r="OD89">
        <v>-8.7456027217927543E-2</v>
      </c>
      <c r="OE89">
        <v>-0.13652946863560564</v>
      </c>
      <c r="OF89">
        <v>-9.7455280500136337E-3</v>
      </c>
      <c r="OG89">
        <v>-0.11681282291210493</v>
      </c>
      <c r="OH89">
        <v>3.0092894662622178E-2</v>
      </c>
      <c r="OI89">
        <v>-0.20464413185228711</v>
      </c>
      <c r="OJ89">
        <v>2.1449584946006419E-3</v>
      </c>
      <c r="OK89">
        <v>-0.14641378191598126</v>
      </c>
      <c r="OL89">
        <v>-8.007302269161376E-2</v>
      </c>
      <c r="OM89">
        <v>-5.9721603652386343E-3</v>
      </c>
      <c r="ON89">
        <v>-1.0170489198276454E-2</v>
      </c>
    </row>
    <row r="90" spans="1:404">
      <c r="A90" s="2">
        <v>0.88541666666666663</v>
      </c>
      <c r="B90">
        <v>0.12416953822693998</v>
      </c>
      <c r="C90">
        <v>6.9608635703789459E-2</v>
      </c>
      <c r="D90">
        <v>9.0087782712524114E-2</v>
      </c>
      <c r="E90">
        <v>7.329855637797987E-2</v>
      </c>
      <c r="F90">
        <v>3.2639454908621642E-2</v>
      </c>
      <c r="G90">
        <v>6.7521332344269755E-2</v>
      </c>
      <c r="H90">
        <v>3.4291525431128053E-2</v>
      </c>
      <c r="I90">
        <v>1.7885938869805083E-2</v>
      </c>
      <c r="J90">
        <v>0.1858383050784938</v>
      </c>
      <c r="K90">
        <v>8.8123003762074575E-2</v>
      </c>
      <c r="L90">
        <v>-7.7077761924515664E-3</v>
      </c>
      <c r="M90">
        <v>8.4225241554120433E-3</v>
      </c>
      <c r="N90">
        <v>9.891557531487875E-3</v>
      </c>
      <c r="O90">
        <v>6.1065794097924696E-2</v>
      </c>
      <c r="P90">
        <v>-6.6029456295954396E-4</v>
      </c>
      <c r="Q90">
        <v>7.2584472711029234E-3</v>
      </c>
      <c r="R90">
        <v>-5.629991180090025E-2</v>
      </c>
      <c r="S90">
        <v>6.9628941176755402E-2</v>
      </c>
      <c r="T90">
        <v>1.6243743996470612E-2</v>
      </c>
      <c r="U90">
        <v>9.1293581857626637E-4</v>
      </c>
      <c r="V90">
        <v>-5.7837384722927779E-2</v>
      </c>
      <c r="W90">
        <v>5.7562256959497411E-2</v>
      </c>
      <c r="X90">
        <v>7.3546588723945025E-2</v>
      </c>
      <c r="Y90">
        <v>3.1008078143458559E-2</v>
      </c>
      <c r="Z90">
        <v>7.947140517485439E-2</v>
      </c>
      <c r="AA90">
        <v>9.735736824576105E-2</v>
      </c>
      <c r="AB90">
        <v>0.11120750031230736</v>
      </c>
      <c r="AC90">
        <v>5.4481247137642486E-3</v>
      </c>
      <c r="AD90">
        <v>2.6341683827234882E-2</v>
      </c>
      <c r="AE90">
        <v>5.4494151731882871E-2</v>
      </c>
      <c r="AF90">
        <v>-3.1674559041316407E-3</v>
      </c>
      <c r="AG90">
        <v>0.13102308897781983</v>
      </c>
      <c r="AH90">
        <v>4.2671278953799269E-2</v>
      </c>
      <c r="AI90">
        <v>5.1017221038516788E-2</v>
      </c>
      <c r="AJ90">
        <v>2.76507571941297E-2</v>
      </c>
      <c r="AK90">
        <v>2.5846206694087267E-2</v>
      </c>
      <c r="AL90">
        <v>4.4432519302463822E-2</v>
      </c>
      <c r="AM90">
        <v>3.9766741129122025E-4</v>
      </c>
      <c r="AN90">
        <v>-7.4862362527088706E-3</v>
      </c>
      <c r="AO90">
        <v>3.8432113471583582E-2</v>
      </c>
      <c r="AP90">
        <v>-3.8993474272870192E-2</v>
      </c>
      <c r="AQ90">
        <v>2.265234464472209E-2</v>
      </c>
      <c r="AR90">
        <v>3.1455994239628589E-2</v>
      </c>
      <c r="AS90">
        <v>5.7157830149717212E-3</v>
      </c>
      <c r="AT90">
        <v>3.574961814968341E-5</v>
      </c>
      <c r="AU90">
        <v>-0.16006191959616126</v>
      </c>
      <c r="AV90">
        <v>-1.7822269346555803E-2</v>
      </c>
      <c r="AW90">
        <v>-2.0749633603717552E-2</v>
      </c>
      <c r="AX90">
        <v>-5.2733367127253815E-2</v>
      </c>
      <c r="AY90">
        <v>-0.22435320745026374</v>
      </c>
      <c r="AZ90">
        <v>8.3116666560337244E-3</v>
      </c>
      <c r="BA90">
        <v>-5.6965760143819093E-2</v>
      </c>
      <c r="BB90">
        <v>-5.2711977389949066E-2</v>
      </c>
      <c r="BC90">
        <v>-5.6238475677517141E-3</v>
      </c>
      <c r="BD90">
        <v>-4.336344051828403E-2</v>
      </c>
      <c r="BE90">
        <v>-6.9133985671961426E-2</v>
      </c>
      <c r="BF90">
        <v>0.22646576686329534</v>
      </c>
      <c r="BG90">
        <v>-0.1600938598416769</v>
      </c>
      <c r="BH90">
        <v>2.2678083548808872E-2</v>
      </c>
      <c r="BI90">
        <v>-5.0957164028020155E-2</v>
      </c>
      <c r="BJ90">
        <v>8.1028564700131155E-3</v>
      </c>
      <c r="BK90">
        <v>-0.10258548723820414</v>
      </c>
      <c r="BL90">
        <v>-0.11006046723789206</v>
      </c>
      <c r="BM90">
        <v>-0.12777232820057827</v>
      </c>
      <c r="BN90">
        <v>-0.17012471978008861</v>
      </c>
      <c r="BO90">
        <v>-6.0563941696560666E-2</v>
      </c>
      <c r="BP90">
        <v>2.3733489444496447E-2</v>
      </c>
      <c r="BQ90">
        <v>-9.088271729549853E-3</v>
      </c>
      <c r="BR90">
        <v>-2.3170822116630296E-2</v>
      </c>
      <c r="BS90">
        <v>-6.6132434480921806E-2</v>
      </c>
      <c r="BT90">
        <v>-8.6655535381819498E-3</v>
      </c>
      <c r="BU90">
        <v>3.2173883676952876E-2</v>
      </c>
      <c r="BV90">
        <v>-2.5802368906168594E-2</v>
      </c>
      <c r="BW90">
        <v>0.2853417214200476</v>
      </c>
      <c r="BX90">
        <v>-0.21642344661273646</v>
      </c>
      <c r="BY90">
        <v>-0.14569657516715104</v>
      </c>
      <c r="BZ90">
        <v>-0.23264654855522848</v>
      </c>
      <c r="CA90">
        <v>-7.2450204634899422E-3</v>
      </c>
      <c r="CB90">
        <v>1.7168813850820624E-2</v>
      </c>
      <c r="CC90">
        <v>-9.4910403629888222E-3</v>
      </c>
      <c r="CD90">
        <v>-0.17140523153924347</v>
      </c>
      <c r="CE90">
        <v>-0.265968273011009</v>
      </c>
      <c r="CF90">
        <v>2.0342525972206899E-2</v>
      </c>
      <c r="CG90">
        <v>-7.2167408033171593E-2</v>
      </c>
      <c r="CH90">
        <v>6.9305966490068899E-2</v>
      </c>
      <c r="CI90">
        <v>-0.12787596576971227</v>
      </c>
      <c r="CJ90">
        <v>2.5062323675129214E-2</v>
      </c>
      <c r="CK90">
        <v>1.4752450439307141E-2</v>
      </c>
      <c r="CL90">
        <v>-2.8128969323029654E-3</v>
      </c>
      <c r="CM90">
        <v>-0.18099759152365644</v>
      </c>
      <c r="CN90">
        <v>-0.11752185311470453</v>
      </c>
      <c r="CO90">
        <v>-4.9828737694661472E-2</v>
      </c>
      <c r="CP90">
        <v>-0.1425523465385756</v>
      </c>
      <c r="CQ90">
        <v>6.8938618736635399E-2</v>
      </c>
      <c r="CR90">
        <v>5.2443111767578113E-2</v>
      </c>
      <c r="CS90">
        <v>-0.13542836967277691</v>
      </c>
      <c r="CT90">
        <v>-3.0059856955039401E-2</v>
      </c>
      <c r="CU90">
        <v>-2.3747080150348116E-2</v>
      </c>
      <c r="CV90">
        <v>-2.3211828918177215E-2</v>
      </c>
      <c r="CW90">
        <v>-0.39586024030803246</v>
      </c>
      <c r="CX90">
        <v>0.1205578115730824</v>
      </c>
      <c r="CY90">
        <v>-0.19683561951815798</v>
      </c>
      <c r="CZ90">
        <v>-0.1040324204628717</v>
      </c>
      <c r="DA90">
        <v>-0.131646554426327</v>
      </c>
      <c r="DB90">
        <v>-0.23648722046885756</v>
      </c>
      <c r="DC90">
        <v>-0.11035945930880535</v>
      </c>
      <c r="DD90">
        <v>-9.8317863334229358E-2</v>
      </c>
      <c r="DE90">
        <v>-0.1453696262676851</v>
      </c>
      <c r="DF90">
        <v>-4.9729402524093021E-3</v>
      </c>
      <c r="DG90">
        <v>-5.5586669680651509E-3</v>
      </c>
      <c r="DH90">
        <v>-5.5800530972562367E-3</v>
      </c>
      <c r="DI90">
        <v>-0.17484298999343986</v>
      </c>
      <c r="DJ90">
        <v>-0.12077401144330355</v>
      </c>
      <c r="DK90">
        <v>-0.16285039379927702</v>
      </c>
      <c r="DL90">
        <v>2.9357148896977775E-28</v>
      </c>
      <c r="DM90">
        <v>-0.13106397784321622</v>
      </c>
      <c r="DN90">
        <v>-3.9327741031743621E-2</v>
      </c>
      <c r="DO90">
        <v>0.1110342403303432</v>
      </c>
      <c r="DP90">
        <v>-0.22042708422078292</v>
      </c>
      <c r="DQ90">
        <v>-0.17188430056784371</v>
      </c>
      <c r="DR90">
        <v>-0.16906680407202226</v>
      </c>
      <c r="DS90">
        <v>1.7449732376008418E-2</v>
      </c>
      <c r="DT90">
        <v>-9.9853286907359645E-2</v>
      </c>
      <c r="DU90">
        <v>-0.14081247817263384</v>
      </c>
      <c r="DV90">
        <v>-0.16081048252792798</v>
      </c>
      <c r="DW90">
        <v>-5.1407930713188714E-2</v>
      </c>
      <c r="DX90">
        <v>-0.20891369884573358</v>
      </c>
      <c r="DY90">
        <v>-0.15879182661771007</v>
      </c>
      <c r="DZ90">
        <v>-0.22812463696471955</v>
      </c>
      <c r="EA90">
        <v>4.2663331680107448E-2</v>
      </c>
      <c r="EB90">
        <v>9.8242115256223566E-4</v>
      </c>
      <c r="EC90">
        <v>-0.30534499940054571</v>
      </c>
      <c r="ED90">
        <v>-0.1940354417426334</v>
      </c>
      <c r="EE90">
        <v>-0.15543546472060421</v>
      </c>
      <c r="EF90">
        <v>2.1313984663915053E-2</v>
      </c>
      <c r="EG90">
        <v>-4.8334361024100943E-4</v>
      </c>
      <c r="EH90">
        <v>4.199193632357435E-3</v>
      </c>
      <c r="EI90">
        <v>4.4197048049686861E-2</v>
      </c>
      <c r="EJ90">
        <v>-0.19347170649433851</v>
      </c>
      <c r="EK90">
        <v>-0.10512074161259309</v>
      </c>
      <c r="EL90">
        <v>-2.8262605440270367E-3</v>
      </c>
      <c r="EM90">
        <v>-6.8876699509019479E-2</v>
      </c>
      <c r="EN90">
        <v>1.8642086647604409E-4</v>
      </c>
      <c r="EO90">
        <v>-0.14431128949263897</v>
      </c>
      <c r="EP90">
        <v>-0.28939977725557819</v>
      </c>
      <c r="EQ90">
        <v>-7.4448732732361425E-2</v>
      </c>
      <c r="ER90">
        <v>-2.7019056050175865E-3</v>
      </c>
      <c r="ES90">
        <v>3.0577536000765356E-4</v>
      </c>
      <c r="ET90">
        <v>2.4422593237314947E-3</v>
      </c>
      <c r="EU90">
        <v>-8.8679639858304501E-2</v>
      </c>
      <c r="EV90">
        <v>-6.0176796002282052E-23</v>
      </c>
      <c r="EW90">
        <v>-0.14674416390689179</v>
      </c>
      <c r="EX90">
        <v>4.5776021542261294E-4</v>
      </c>
      <c r="EY90">
        <v>-9.2407788410474909E-2</v>
      </c>
      <c r="EZ90">
        <v>-3.9941526207846832E-3</v>
      </c>
      <c r="FA90">
        <v>-0.17824620875379305</v>
      </c>
      <c r="FB90">
        <v>-6.9590928661016696E-2</v>
      </c>
      <c r="FC90">
        <v>-0.22083525559859188</v>
      </c>
      <c r="FD90">
        <v>-0.18950646003669064</v>
      </c>
      <c r="FE90">
        <v>-0.20188097013074563</v>
      </c>
      <c r="FF90">
        <v>-0.12209298648545365</v>
      </c>
      <c r="FG90">
        <v>-1.3404193893378491E-3</v>
      </c>
      <c r="FH90">
        <v>-0.13642979831801358</v>
      </c>
      <c r="FI90">
        <v>-5.5433283111606446E-2</v>
      </c>
      <c r="FJ90">
        <v>-1.3548378227773577E-17</v>
      </c>
      <c r="FK90">
        <v>-3.5490915649612334E-2</v>
      </c>
      <c r="FL90">
        <v>-4.9407700250770929E-3</v>
      </c>
      <c r="FM90">
        <v>-6.9129020292211713E-2</v>
      </c>
      <c r="FN90">
        <v>-6.4193788538528196E-2</v>
      </c>
      <c r="FO90">
        <v>-6.7775726986611697E-3</v>
      </c>
      <c r="FP90">
        <v>-1.2409968640175507E-3</v>
      </c>
      <c r="FQ90">
        <v>-6.5652674055317944E-3</v>
      </c>
      <c r="FR90">
        <v>-6.3652753570019927E-2</v>
      </c>
      <c r="FS90">
        <v>0.14594811028958224</v>
      </c>
      <c r="FT90">
        <v>-3.9060161137688199E-3</v>
      </c>
      <c r="FU90">
        <v>9.99582682278954E-2</v>
      </c>
      <c r="FV90">
        <v>3.7980234124074336E-2</v>
      </c>
      <c r="FW90">
        <v>4.0937905881328361E-2</v>
      </c>
      <c r="FX90">
        <v>5.7475426308801786E-4</v>
      </c>
      <c r="FY90">
        <v>1.0020645378943299E-2</v>
      </c>
      <c r="FZ90">
        <v>6.96965139851483E-3</v>
      </c>
      <c r="GA90">
        <v>-1.0251619213341407E-2</v>
      </c>
      <c r="GB90">
        <v>0.21418605751333991</v>
      </c>
      <c r="GC90">
        <v>8.4392916838994053E-2</v>
      </c>
      <c r="GD90">
        <v>6.0404166844551375E-2</v>
      </c>
      <c r="GE90">
        <v>7.8936030240778152E-2</v>
      </c>
      <c r="GF90">
        <v>3.4705615741433896E-2</v>
      </c>
      <c r="GG90">
        <v>-4.7559145204123226E-3</v>
      </c>
      <c r="GH90">
        <v>5.5528149125335845E-2</v>
      </c>
      <c r="GI90">
        <v>3.4911565410073869E-2</v>
      </c>
      <c r="GJ90">
        <v>-9.1074844706129105E-3</v>
      </c>
      <c r="GK90">
        <v>6.6232990684812051E-3</v>
      </c>
      <c r="GL90">
        <v>-1.7978645016971965E-3</v>
      </c>
      <c r="GM90">
        <v>8.4401196257685718E-2</v>
      </c>
      <c r="GN90">
        <v>7.8724816636070066E-4</v>
      </c>
      <c r="GO90">
        <v>8.4913541290831215E-2</v>
      </c>
      <c r="GP90">
        <v>4.697918714743541E-3</v>
      </c>
      <c r="GQ90">
        <v>0.16920573987557222</v>
      </c>
      <c r="GR90">
        <v>-6.9694083219780691E-3</v>
      </c>
      <c r="GS90">
        <v>2.4263219466950002E-2</v>
      </c>
      <c r="GT90">
        <v>0.21413646855299823</v>
      </c>
      <c r="GU90">
        <v>9.6283283383734909E-3</v>
      </c>
      <c r="GV90">
        <v>-7.0260409843828225E-3</v>
      </c>
      <c r="GW90">
        <v>6.132681566732015E-2</v>
      </c>
      <c r="GX90">
        <v>3.9685934164532227E-2</v>
      </c>
      <c r="GY90">
        <v>6.4088587144595019E-2</v>
      </c>
      <c r="GZ90">
        <v>6.6296207500784576E-2</v>
      </c>
      <c r="HA90">
        <v>7.9429902085512757E-4</v>
      </c>
      <c r="HB90">
        <v>0.27124303701811681</v>
      </c>
      <c r="HC90">
        <v>3.2050492091222765E-2</v>
      </c>
      <c r="HD90">
        <v>0.14985705064009583</v>
      </c>
      <c r="HE90">
        <v>1.1468003434330727E-3</v>
      </c>
      <c r="HF90">
        <v>4.7043494067844915E-2</v>
      </c>
      <c r="HG90">
        <v>3.987437059683098E-2</v>
      </c>
      <c r="HH90">
        <v>-5.8779442661688061E-3</v>
      </c>
      <c r="HI90">
        <v>-1.9894239403566646E-3</v>
      </c>
      <c r="HJ90">
        <v>-1.4203787307626626E-2</v>
      </c>
      <c r="HK90">
        <v>7.6420294802460903E-2</v>
      </c>
      <c r="HL90">
        <v>4.7892508788564506E-2</v>
      </c>
      <c r="HM90">
        <v>6.2294200772331935E-2</v>
      </c>
      <c r="HN90">
        <v>0.26314308288055255</v>
      </c>
      <c r="HO90">
        <v>0.23574610169747259</v>
      </c>
      <c r="HP90">
        <v>4.4249413876094559E-2</v>
      </c>
      <c r="HQ90">
        <v>-1.6152890750910105E-3</v>
      </c>
      <c r="HR90">
        <v>9.2103679427117072E-2</v>
      </c>
      <c r="HS90">
        <v>8.5900076424202818E-2</v>
      </c>
      <c r="HT90">
        <v>-3.8866165657769249E-4</v>
      </c>
      <c r="HU90">
        <v>9.8240957055115152E-2</v>
      </c>
      <c r="HV90">
        <v>-5.7315839140019648E-4</v>
      </c>
      <c r="HW90">
        <v>-5.3996659552395812E-2</v>
      </c>
      <c r="HX90">
        <v>4.8741879319425972E-3</v>
      </c>
      <c r="HY90">
        <v>0.16491017074948525</v>
      </c>
      <c r="HZ90">
        <v>6.7773279111800963E-3</v>
      </c>
      <c r="IA90">
        <v>3.1859658528983009E-2</v>
      </c>
      <c r="IB90">
        <v>-6.2001477438619048E-3</v>
      </c>
      <c r="IC90">
        <v>0.23876893362204729</v>
      </c>
      <c r="ID90">
        <v>6.1810734487308446E-3</v>
      </c>
      <c r="IE90">
        <v>8.2272843433547932E-2</v>
      </c>
      <c r="IF90">
        <v>5.6390882627833025E-2</v>
      </c>
      <c r="IG90">
        <v>0.1201126625023005</v>
      </c>
      <c r="IH90">
        <v>1.0796855520500716E-2</v>
      </c>
      <c r="II90">
        <v>0.12424837877761331</v>
      </c>
      <c r="IJ90">
        <v>-8.9143117608886501E-3</v>
      </c>
      <c r="IK90">
        <v>0.18982990144060641</v>
      </c>
      <c r="IL90">
        <v>0.2630979925160582</v>
      </c>
      <c r="IM90">
        <v>6.6047208684047957E-3</v>
      </c>
      <c r="IN90">
        <v>-3.1447038535711147E-4</v>
      </c>
      <c r="IO90">
        <v>4.1062436977015492E-3</v>
      </c>
      <c r="IP90">
        <v>1.819878389846661E-2</v>
      </c>
      <c r="IQ90">
        <v>2.086883863155272E-3</v>
      </c>
      <c r="IR90">
        <v>5.4282533425737363E-2</v>
      </c>
      <c r="IS90">
        <v>0.22389150241385783</v>
      </c>
      <c r="IT90">
        <v>4.7298121667656484E-2</v>
      </c>
      <c r="IU90">
        <v>1.5092605691694249E-2</v>
      </c>
      <c r="IV90">
        <v>0.18549433262024612</v>
      </c>
      <c r="IW90">
        <v>9.2206306411603628E-2</v>
      </c>
      <c r="IX90">
        <v>-3.3766429999552445E-3</v>
      </c>
      <c r="IY90">
        <v>0.1580943661138012</v>
      </c>
      <c r="IZ90">
        <v>0.15016532170639357</v>
      </c>
      <c r="JA90">
        <v>3.5423092720846885E-2</v>
      </c>
      <c r="JB90">
        <v>0.28598548247946459</v>
      </c>
      <c r="JC90">
        <v>0.29636419551932669</v>
      </c>
      <c r="JD90">
        <v>1.2004886576695808E-2</v>
      </c>
      <c r="JE90">
        <v>2.6881992117025178E-2</v>
      </c>
      <c r="JF90">
        <v>-2.6007775916360524E-4</v>
      </c>
      <c r="JG90">
        <v>-6.4701617086860286E-3</v>
      </c>
      <c r="JH90">
        <v>0.11189605051196275</v>
      </c>
      <c r="JI90">
        <v>0.21781363053756234</v>
      </c>
      <c r="JJ90">
        <v>0.12449018458331079</v>
      </c>
      <c r="JK90">
        <v>0.13799286575001746</v>
      </c>
      <c r="JL90">
        <v>6.6743530349142408E-3</v>
      </c>
      <c r="JM90">
        <v>0.10097270167844619</v>
      </c>
      <c r="JN90">
        <v>4.629941788739185E-2</v>
      </c>
      <c r="JO90">
        <v>5.5715176054890814E-3</v>
      </c>
      <c r="JP90">
        <v>7.426313331135144E-2</v>
      </c>
      <c r="JQ90">
        <v>4.2587865194972686E-3</v>
      </c>
      <c r="JR90">
        <v>1.3094035511238432E-2</v>
      </c>
      <c r="JS90">
        <v>0.22225245633039842</v>
      </c>
      <c r="JT90">
        <v>-5.6765966683067527E-2</v>
      </c>
      <c r="JU90">
        <v>5.0397477107409376E-2</v>
      </c>
      <c r="JV90">
        <v>0.26738542988550729</v>
      </c>
      <c r="JW90">
        <v>3.344750746154225E-2</v>
      </c>
      <c r="JX90">
        <v>9.7584597897853051E-2</v>
      </c>
      <c r="JY90">
        <v>3.4171681278902695E-2</v>
      </c>
      <c r="JZ90">
        <v>2.5289269815523825E-2</v>
      </c>
      <c r="KA90">
        <v>7.5955788754533168E-2</v>
      </c>
      <c r="KB90">
        <v>0.13080615457167866</v>
      </c>
      <c r="KC90">
        <v>5.3405268854643164E-3</v>
      </c>
      <c r="KD90">
        <v>5.3801546469420848E-2</v>
      </c>
      <c r="KE90">
        <v>0.15446400447194411</v>
      </c>
      <c r="KF90">
        <v>1.2867486274251889E-2</v>
      </c>
      <c r="KG90">
        <v>-7.0769355885817384E-4</v>
      </c>
      <c r="KH90">
        <v>9.3232387231105107E-2</v>
      </c>
      <c r="KI90">
        <v>4.0737869136583976E-2</v>
      </c>
      <c r="KJ90">
        <v>-2.4057123114239865E-4</v>
      </c>
      <c r="KK90">
        <v>0.11892853882162023</v>
      </c>
      <c r="KL90">
        <v>-1.2562635442315003E-2</v>
      </c>
      <c r="KM90">
        <v>-8.8480505269186553E-4</v>
      </c>
      <c r="KN90">
        <v>5.6765320978731885E-3</v>
      </c>
      <c r="KO90">
        <v>0.13285430316538679</v>
      </c>
      <c r="KP90">
        <v>3.3753036130438244E-2</v>
      </c>
      <c r="KQ90">
        <v>0.10126617512784292</v>
      </c>
      <c r="KR90">
        <v>0.38720940508505458</v>
      </c>
      <c r="KS90">
        <v>0.19479702060366652</v>
      </c>
      <c r="KT90">
        <v>6.5790003013432227E-2</v>
      </c>
      <c r="KU90">
        <v>1.6130577271298279E-2</v>
      </c>
      <c r="KV90">
        <v>8.2646452111264673E-2</v>
      </c>
      <c r="KW90">
        <v>3.9637733615793362E-2</v>
      </c>
      <c r="KX90">
        <v>0.14245324156249606</v>
      </c>
      <c r="KY90">
        <v>6.6831327795808346E-2</v>
      </c>
      <c r="KZ90">
        <v>5.2308473564181772E-2</v>
      </c>
      <c r="LA90">
        <v>9.1727069583374274E-2</v>
      </c>
      <c r="LB90">
        <v>1.7208860826622173E-2</v>
      </c>
      <c r="LC90">
        <v>0.31642995328272483</v>
      </c>
      <c r="LD90">
        <v>5.4389068937833344E-2</v>
      </c>
      <c r="LE90">
        <v>0.13226490825693882</v>
      </c>
      <c r="LF90">
        <v>3.4135029445684965E-2</v>
      </c>
      <c r="LG90">
        <v>4.8975325929697444E-2</v>
      </c>
      <c r="LH90">
        <v>0.16375282868008298</v>
      </c>
      <c r="LI90">
        <v>2.849063150189203E-2</v>
      </c>
      <c r="LJ90">
        <v>5.1830708442386589E-2</v>
      </c>
      <c r="LK90">
        <v>0.22552021747302173</v>
      </c>
      <c r="LL90">
        <v>1.5244403042280886E-2</v>
      </c>
      <c r="LM90">
        <v>4.7665993387580062E-2</v>
      </c>
      <c r="LN90">
        <v>0.12950416075867799</v>
      </c>
      <c r="LO90">
        <v>-8.2153233758507999E-2</v>
      </c>
      <c r="LP90">
        <v>-3.4605900535896248E-4</v>
      </c>
      <c r="LQ90">
        <v>4.5838305013935918E-2</v>
      </c>
      <c r="LR90">
        <v>8.0309767851043143E-2</v>
      </c>
      <c r="LS90">
        <v>0.1834676406256138</v>
      </c>
      <c r="LT90">
        <v>0.15387500035217161</v>
      </c>
      <c r="LU90">
        <v>7.4600446264780781E-2</v>
      </c>
      <c r="LV90">
        <v>0.12807514100146261</v>
      </c>
      <c r="LW90">
        <v>6.1643641149862434E-2</v>
      </c>
      <c r="LX90">
        <v>0.28021106193517736</v>
      </c>
      <c r="LY90">
        <v>5.7177005128465708E-3</v>
      </c>
      <c r="LZ90">
        <v>-1.3666160326141564E-3</v>
      </c>
      <c r="MA90">
        <v>0.23739906182686368</v>
      </c>
      <c r="MB90">
        <v>2.9883780443515907E-2</v>
      </c>
      <c r="MC90">
        <v>5.2690278584509857E-2</v>
      </c>
      <c r="MD90">
        <v>0.13983073361611348</v>
      </c>
      <c r="ME90">
        <v>-2.5950416661076803E-5</v>
      </c>
      <c r="MF90">
        <v>0.10930107232440653</v>
      </c>
      <c r="MG90">
        <v>2.9522092250829003E-2</v>
      </c>
      <c r="MH90">
        <v>0.13581182800173267</v>
      </c>
      <c r="MI90">
        <v>2.8551058829598842E-2</v>
      </c>
      <c r="MJ90">
        <v>4.8140330710641714E-2</v>
      </c>
      <c r="MK90">
        <v>-0.10534642086570599</v>
      </c>
      <c r="ML90">
        <v>0.12582139251705202</v>
      </c>
      <c r="MM90">
        <v>0.1987566916226475</v>
      </c>
      <c r="MN90">
        <v>2.3185044518685197E-2</v>
      </c>
      <c r="MO90">
        <v>8.9088619164712932E-2</v>
      </c>
      <c r="MP90">
        <v>1.3428596522145739E-2</v>
      </c>
      <c r="MQ90">
        <v>4.6411513152618308E-2</v>
      </c>
      <c r="MR90">
        <v>0.1479089747415136</v>
      </c>
      <c r="MS90">
        <v>3.6165342545081899E-2</v>
      </c>
      <c r="MT90">
        <v>1.3303114956654302E-3</v>
      </c>
      <c r="MU90">
        <v>6.1707746699581262E-2</v>
      </c>
      <c r="MV90">
        <v>5.1148509169518953E-4</v>
      </c>
      <c r="MW90">
        <v>-4.9602512151179258E-2</v>
      </c>
      <c r="MX90">
        <v>9.9369726248402807E-3</v>
      </c>
      <c r="MY90">
        <v>-0.15711092248489961</v>
      </c>
      <c r="MZ90">
        <v>5.9764288917993645E-2</v>
      </c>
      <c r="NA90">
        <v>0.142237273059727</v>
      </c>
      <c r="NB90">
        <v>-0.11780802166085531</v>
      </c>
      <c r="NC90">
        <v>1.0986200517408421E-2</v>
      </c>
      <c r="ND90">
        <v>0.12920448793847436</v>
      </c>
      <c r="NE90">
        <v>5.4242845987750882E-3</v>
      </c>
      <c r="NF90">
        <v>4.3112235895581108E-2</v>
      </c>
      <c r="NG90">
        <v>-3.0670094646731143E-2</v>
      </c>
      <c r="NH90">
        <v>-9.8341418657550347E-3</v>
      </c>
      <c r="NI90">
        <v>1.9290942109520631E-2</v>
      </c>
      <c r="NJ90">
        <v>1.2087661249024004E-2</v>
      </c>
      <c r="NK90">
        <v>-0.30572646330932612</v>
      </c>
      <c r="NL90">
        <v>-4.3575720472758969E-2</v>
      </c>
      <c r="NM90">
        <v>-3.170157523132619E-2</v>
      </c>
      <c r="NN90">
        <v>5.2046784563780247E-3</v>
      </c>
      <c r="NO90">
        <v>-0.16497493566291485</v>
      </c>
      <c r="NP90">
        <v>-5.9324186729279773E-3</v>
      </c>
      <c r="NQ90">
        <v>-0.10933365012835804</v>
      </c>
      <c r="NR90">
        <v>-0.13642636722486864</v>
      </c>
      <c r="NS90">
        <v>-0.17496834789129456</v>
      </c>
      <c r="NT90">
        <v>-9.7500785018872119E-2</v>
      </c>
      <c r="NU90">
        <v>-0.18126070900081831</v>
      </c>
      <c r="NV90">
        <v>-0.1352632196186512</v>
      </c>
      <c r="NW90">
        <v>-0.14655904736936004</v>
      </c>
      <c r="NX90">
        <v>-0.22325760867299327</v>
      </c>
      <c r="NY90">
        <v>-8.639333204822075E-2</v>
      </c>
      <c r="NZ90">
        <v>-0.18480169834249269</v>
      </c>
      <c r="OA90">
        <v>-1.6658265456907738E-3</v>
      </c>
      <c r="OB90">
        <v>1.0393501935349245E-3</v>
      </c>
      <c r="OC90">
        <v>-8.9165735771555097E-3</v>
      </c>
      <c r="OD90">
        <v>-8.7456027217927543E-2</v>
      </c>
      <c r="OE90">
        <v>-0.13652946863560564</v>
      </c>
      <c r="OF90">
        <v>-9.7455280500136337E-3</v>
      </c>
      <c r="OG90">
        <v>-0.11681282291210493</v>
      </c>
      <c r="OH90">
        <v>3.0092894662622178E-2</v>
      </c>
      <c r="OI90">
        <v>-0.20464413185228711</v>
      </c>
      <c r="OJ90">
        <v>2.1449584946006419E-3</v>
      </c>
      <c r="OK90">
        <v>-0.14641378191598126</v>
      </c>
      <c r="OL90">
        <v>-8.007302269161376E-2</v>
      </c>
      <c r="OM90">
        <v>-5.9721603652386343E-3</v>
      </c>
      <c r="ON90">
        <v>-1.0170489198276454E-2</v>
      </c>
    </row>
    <row r="91" spans="1:404">
      <c r="A91" s="2">
        <v>0.89583333333333337</v>
      </c>
      <c r="B91">
        <v>0.12416953822693998</v>
      </c>
      <c r="C91">
        <v>6.9608635703789459E-2</v>
      </c>
      <c r="D91">
        <v>9.0087782712524114E-2</v>
      </c>
      <c r="E91">
        <v>7.329855637797987E-2</v>
      </c>
      <c r="F91">
        <v>3.2639454908621642E-2</v>
      </c>
      <c r="G91">
        <v>6.7521332344269755E-2</v>
      </c>
      <c r="H91">
        <v>3.4291525431128053E-2</v>
      </c>
      <c r="I91">
        <v>1.7885938869805083E-2</v>
      </c>
      <c r="J91">
        <v>0.1858383050784938</v>
      </c>
      <c r="K91">
        <v>8.8123003762074575E-2</v>
      </c>
      <c r="L91">
        <v>-7.7077761924515664E-3</v>
      </c>
      <c r="M91">
        <v>8.4225241554120433E-3</v>
      </c>
      <c r="N91">
        <v>9.891557531487875E-3</v>
      </c>
      <c r="O91">
        <v>6.1065794097924696E-2</v>
      </c>
      <c r="P91">
        <v>-6.6029456295954396E-4</v>
      </c>
      <c r="Q91">
        <v>7.2584472711029234E-3</v>
      </c>
      <c r="R91">
        <v>-5.629991180090025E-2</v>
      </c>
      <c r="S91">
        <v>6.9628941176755402E-2</v>
      </c>
      <c r="T91">
        <v>1.6243743996470612E-2</v>
      </c>
      <c r="U91">
        <v>9.1293581857626637E-4</v>
      </c>
      <c r="V91">
        <v>-5.7837384722927779E-2</v>
      </c>
      <c r="W91">
        <v>5.7562256959497411E-2</v>
      </c>
      <c r="X91">
        <v>7.3546588723945025E-2</v>
      </c>
      <c r="Y91">
        <v>3.1008078143458559E-2</v>
      </c>
      <c r="Z91">
        <v>7.947140517485439E-2</v>
      </c>
      <c r="AA91">
        <v>9.735736824576105E-2</v>
      </c>
      <c r="AB91">
        <v>0.11120750031230736</v>
      </c>
      <c r="AC91">
        <v>5.4481247137642486E-3</v>
      </c>
      <c r="AD91">
        <v>2.6341683827234882E-2</v>
      </c>
      <c r="AE91">
        <v>5.4494151731882871E-2</v>
      </c>
      <c r="AF91">
        <v>-3.1674559041316407E-3</v>
      </c>
      <c r="AG91">
        <v>0.13102308897781983</v>
      </c>
      <c r="AH91">
        <v>4.2671278953799269E-2</v>
      </c>
      <c r="AI91">
        <v>5.1017221038516788E-2</v>
      </c>
      <c r="AJ91">
        <v>2.76507571941297E-2</v>
      </c>
      <c r="AK91">
        <v>2.5846206694087267E-2</v>
      </c>
      <c r="AL91">
        <v>4.4432519302463822E-2</v>
      </c>
      <c r="AM91">
        <v>3.9766741129122025E-4</v>
      </c>
      <c r="AN91">
        <v>-7.4862362527088706E-3</v>
      </c>
      <c r="AO91">
        <v>3.8432113471583582E-2</v>
      </c>
      <c r="AP91">
        <v>-3.8993474272870192E-2</v>
      </c>
      <c r="AQ91">
        <v>2.265234464472209E-2</v>
      </c>
      <c r="AR91">
        <v>3.1455994239628589E-2</v>
      </c>
      <c r="AS91">
        <v>5.7157830149717212E-3</v>
      </c>
      <c r="AT91">
        <v>3.574961814968341E-5</v>
      </c>
      <c r="AU91">
        <v>-0.16006191959616126</v>
      </c>
      <c r="AV91">
        <v>-1.7822269346555803E-2</v>
      </c>
      <c r="AW91">
        <v>-2.0749633603717552E-2</v>
      </c>
      <c r="AX91">
        <v>-5.2733367127253815E-2</v>
      </c>
      <c r="AY91">
        <v>-0.22435320745026374</v>
      </c>
      <c r="AZ91">
        <v>8.3116666560337244E-3</v>
      </c>
      <c r="BA91">
        <v>-5.6965760143819093E-2</v>
      </c>
      <c r="BB91">
        <v>-5.2711977389949066E-2</v>
      </c>
      <c r="BC91">
        <v>-5.6238475677517141E-3</v>
      </c>
      <c r="BD91">
        <v>-4.336344051828403E-2</v>
      </c>
      <c r="BE91">
        <v>-6.9133985671961426E-2</v>
      </c>
      <c r="BF91">
        <v>0.22646576686329534</v>
      </c>
      <c r="BG91">
        <v>-0.1600938598416769</v>
      </c>
      <c r="BH91">
        <v>2.2678083548808872E-2</v>
      </c>
      <c r="BI91">
        <v>-5.0957164028020155E-2</v>
      </c>
      <c r="BJ91">
        <v>8.1028564700131155E-3</v>
      </c>
      <c r="BK91">
        <v>-0.10258548723820414</v>
      </c>
      <c r="BL91">
        <v>-0.11006046723789206</v>
      </c>
      <c r="BM91">
        <v>-0.12777232820057827</v>
      </c>
      <c r="BN91">
        <v>-0.17012471978008861</v>
      </c>
      <c r="BO91">
        <v>-6.0563941696560666E-2</v>
      </c>
      <c r="BP91">
        <v>2.3733489444496447E-2</v>
      </c>
      <c r="BQ91">
        <v>-9.088271729549853E-3</v>
      </c>
      <c r="BR91">
        <v>-2.3170822116630296E-2</v>
      </c>
      <c r="BS91">
        <v>-6.6132434480921806E-2</v>
      </c>
      <c r="BT91">
        <v>-8.6655535381819498E-3</v>
      </c>
      <c r="BU91">
        <v>3.2173883676952876E-2</v>
      </c>
      <c r="BV91">
        <v>-2.5802368906168594E-2</v>
      </c>
      <c r="BW91">
        <v>0.2853417214200476</v>
      </c>
      <c r="BX91">
        <v>-0.21642344661273646</v>
      </c>
      <c r="BY91">
        <v>-0.14569657516715104</v>
      </c>
      <c r="BZ91">
        <v>-0.23264654855522848</v>
      </c>
      <c r="CA91">
        <v>-7.2450204634899422E-3</v>
      </c>
      <c r="CB91">
        <v>1.7168813850820624E-2</v>
      </c>
      <c r="CC91">
        <v>-9.4910403629888222E-3</v>
      </c>
      <c r="CD91">
        <v>-0.17140523153924347</v>
      </c>
      <c r="CE91">
        <v>-0.265968273011009</v>
      </c>
      <c r="CF91">
        <v>2.0342525972206899E-2</v>
      </c>
      <c r="CG91">
        <v>-7.2167408033171593E-2</v>
      </c>
      <c r="CH91">
        <v>6.9305966490068899E-2</v>
      </c>
      <c r="CI91">
        <v>-0.12787596576971227</v>
      </c>
      <c r="CJ91">
        <v>2.5062323675129214E-2</v>
      </c>
      <c r="CK91">
        <v>1.4752450439307141E-2</v>
      </c>
      <c r="CL91">
        <v>-2.8128969323029654E-3</v>
      </c>
      <c r="CM91">
        <v>-0.18099759152365644</v>
      </c>
      <c r="CN91">
        <v>-0.11752185311470453</v>
      </c>
      <c r="CO91">
        <v>-4.9828737694661472E-2</v>
      </c>
      <c r="CP91">
        <v>-0.1425523465385756</v>
      </c>
      <c r="CQ91">
        <v>6.8938618736635399E-2</v>
      </c>
      <c r="CR91">
        <v>5.2443111767578113E-2</v>
      </c>
      <c r="CS91">
        <v>-0.13542836967277691</v>
      </c>
      <c r="CT91">
        <v>-3.0059856955039401E-2</v>
      </c>
      <c r="CU91">
        <v>-2.3747080150348116E-2</v>
      </c>
      <c r="CV91">
        <v>-2.3211828918177215E-2</v>
      </c>
      <c r="CW91">
        <v>-0.39586024030803246</v>
      </c>
      <c r="CX91">
        <v>0.1205578115730824</v>
      </c>
      <c r="CY91">
        <v>-0.19683561951815798</v>
      </c>
      <c r="CZ91">
        <v>-0.1040324204628717</v>
      </c>
      <c r="DA91">
        <v>-0.131646554426327</v>
      </c>
      <c r="DB91">
        <v>-0.23648722046885756</v>
      </c>
      <c r="DC91">
        <v>-0.11035945930880535</v>
      </c>
      <c r="DD91">
        <v>-9.8317863334229358E-2</v>
      </c>
      <c r="DE91">
        <v>-0.1453696262676851</v>
      </c>
      <c r="DF91">
        <v>-4.9729402524093021E-3</v>
      </c>
      <c r="DG91">
        <v>-5.5586669680651509E-3</v>
      </c>
      <c r="DH91">
        <v>-5.5800530972562367E-3</v>
      </c>
      <c r="DI91">
        <v>-0.17484298999343986</v>
      </c>
      <c r="DJ91">
        <v>-0.12077401144330355</v>
      </c>
      <c r="DK91">
        <v>-0.16285039379927702</v>
      </c>
      <c r="DL91">
        <v>2.9357148896977775E-28</v>
      </c>
      <c r="DM91">
        <v>-0.13106397784321622</v>
      </c>
      <c r="DN91">
        <v>-3.9327741031743621E-2</v>
      </c>
      <c r="DO91">
        <v>0.1110342403303432</v>
      </c>
      <c r="DP91">
        <v>-0.22042708422078292</v>
      </c>
      <c r="DQ91">
        <v>-0.17188430056784371</v>
      </c>
      <c r="DR91">
        <v>-0.16906680407202226</v>
      </c>
      <c r="DS91">
        <v>1.7449732376008418E-2</v>
      </c>
      <c r="DT91">
        <v>-9.9853286907359645E-2</v>
      </c>
      <c r="DU91">
        <v>-0.14081247817263384</v>
      </c>
      <c r="DV91">
        <v>-0.16081048252792798</v>
      </c>
      <c r="DW91">
        <v>-5.1407930713188714E-2</v>
      </c>
      <c r="DX91">
        <v>-0.20891369884573358</v>
      </c>
      <c r="DY91">
        <v>-0.15879182661771007</v>
      </c>
      <c r="DZ91">
        <v>-0.22812463696471955</v>
      </c>
      <c r="EA91">
        <v>4.2663331680107448E-2</v>
      </c>
      <c r="EB91">
        <v>9.8242115256223566E-4</v>
      </c>
      <c r="EC91">
        <v>-0.30534499940054571</v>
      </c>
      <c r="ED91">
        <v>-0.1940354417426334</v>
      </c>
      <c r="EE91">
        <v>-0.15543546472060421</v>
      </c>
      <c r="EF91">
        <v>2.1313984663915053E-2</v>
      </c>
      <c r="EG91">
        <v>-4.8334361024100943E-4</v>
      </c>
      <c r="EH91">
        <v>4.199193632357435E-3</v>
      </c>
      <c r="EI91">
        <v>4.4197048049686861E-2</v>
      </c>
      <c r="EJ91">
        <v>-0.19347170649433851</v>
      </c>
      <c r="EK91">
        <v>-0.10512074161259309</v>
      </c>
      <c r="EL91">
        <v>-2.8262605440270367E-3</v>
      </c>
      <c r="EM91">
        <v>-6.8876699509019479E-2</v>
      </c>
      <c r="EN91">
        <v>1.8642086647604409E-4</v>
      </c>
      <c r="EO91">
        <v>-0.14431128949263897</v>
      </c>
      <c r="EP91">
        <v>-0.28939977725557819</v>
      </c>
      <c r="EQ91">
        <v>-7.4448732732361425E-2</v>
      </c>
      <c r="ER91">
        <v>-2.7019056050175865E-3</v>
      </c>
      <c r="ES91">
        <v>3.0577536000765356E-4</v>
      </c>
      <c r="ET91">
        <v>2.4422593237314947E-3</v>
      </c>
      <c r="EU91">
        <v>-8.8679639858304501E-2</v>
      </c>
      <c r="EV91">
        <v>-6.0176796002282052E-23</v>
      </c>
      <c r="EW91">
        <v>-0.14674416390689179</v>
      </c>
      <c r="EX91">
        <v>4.5776021542261294E-4</v>
      </c>
      <c r="EY91">
        <v>-9.2407788410474909E-2</v>
      </c>
      <c r="EZ91">
        <v>-3.9941526207846832E-3</v>
      </c>
      <c r="FA91">
        <v>-0.17824620875379305</v>
      </c>
      <c r="FB91">
        <v>-6.9590928661016696E-2</v>
      </c>
      <c r="FC91">
        <v>-0.22083525559859188</v>
      </c>
      <c r="FD91">
        <v>-0.18950646003669064</v>
      </c>
      <c r="FE91">
        <v>-0.20188097013074563</v>
      </c>
      <c r="FF91">
        <v>-0.12209298648545365</v>
      </c>
      <c r="FG91">
        <v>-1.3404193893378491E-3</v>
      </c>
      <c r="FH91">
        <v>-0.13642979831801358</v>
      </c>
      <c r="FI91">
        <v>-5.5433283111606446E-2</v>
      </c>
      <c r="FJ91">
        <v>-1.3548378227773577E-17</v>
      </c>
      <c r="FK91">
        <v>-3.5490915649612334E-2</v>
      </c>
      <c r="FL91">
        <v>-4.9407700250770929E-3</v>
      </c>
      <c r="FM91">
        <v>-6.9129020292211713E-2</v>
      </c>
      <c r="FN91">
        <v>-6.4193788538528196E-2</v>
      </c>
      <c r="FO91">
        <v>-6.7775726986611697E-3</v>
      </c>
      <c r="FP91">
        <v>-1.2409968640175507E-3</v>
      </c>
      <c r="FQ91">
        <v>-6.5652674055317944E-3</v>
      </c>
      <c r="FR91">
        <v>-6.3652753570019927E-2</v>
      </c>
      <c r="FS91">
        <v>0.14594811028958224</v>
      </c>
      <c r="FT91">
        <v>-3.9060161137688199E-3</v>
      </c>
      <c r="FU91">
        <v>9.99582682278954E-2</v>
      </c>
      <c r="FV91">
        <v>3.7980234124074336E-2</v>
      </c>
      <c r="FW91">
        <v>4.0937905881328361E-2</v>
      </c>
      <c r="FX91">
        <v>5.7475426308801786E-4</v>
      </c>
      <c r="FY91">
        <v>1.0020645378943299E-2</v>
      </c>
      <c r="FZ91">
        <v>6.96965139851483E-3</v>
      </c>
      <c r="GA91">
        <v>-1.0251619213341407E-2</v>
      </c>
      <c r="GB91">
        <v>0.21418605751333991</v>
      </c>
      <c r="GC91">
        <v>8.4392916838994053E-2</v>
      </c>
      <c r="GD91">
        <v>6.0404166844551375E-2</v>
      </c>
      <c r="GE91">
        <v>7.8936030240778152E-2</v>
      </c>
      <c r="GF91">
        <v>3.4705615741433896E-2</v>
      </c>
      <c r="GG91">
        <v>-4.7559145204123226E-3</v>
      </c>
      <c r="GH91">
        <v>5.5528149125335845E-2</v>
      </c>
      <c r="GI91">
        <v>3.4911565410073869E-2</v>
      </c>
      <c r="GJ91">
        <v>-9.1074844706129105E-3</v>
      </c>
      <c r="GK91">
        <v>6.6232990684812051E-3</v>
      </c>
      <c r="GL91">
        <v>-1.7978645016971965E-3</v>
      </c>
      <c r="GM91">
        <v>8.4401196257685718E-2</v>
      </c>
      <c r="GN91">
        <v>7.8724816636070066E-4</v>
      </c>
      <c r="GO91">
        <v>8.4913541290831215E-2</v>
      </c>
      <c r="GP91">
        <v>4.697918714743541E-3</v>
      </c>
      <c r="GQ91">
        <v>0.16920573987557222</v>
      </c>
      <c r="GR91">
        <v>-6.9694083219780691E-3</v>
      </c>
      <c r="GS91">
        <v>2.4263219466950002E-2</v>
      </c>
      <c r="GT91">
        <v>0.21413646855299823</v>
      </c>
      <c r="GU91">
        <v>9.6283283383734909E-3</v>
      </c>
      <c r="GV91">
        <v>-7.0260409843828225E-3</v>
      </c>
      <c r="GW91">
        <v>6.132681566732015E-2</v>
      </c>
      <c r="GX91">
        <v>3.9685934164532227E-2</v>
      </c>
      <c r="GY91">
        <v>6.4088587144595019E-2</v>
      </c>
      <c r="GZ91">
        <v>6.6296207500784576E-2</v>
      </c>
      <c r="HA91">
        <v>7.9429902085512757E-4</v>
      </c>
      <c r="HB91">
        <v>0.27124303701811681</v>
      </c>
      <c r="HC91">
        <v>3.2050492091222765E-2</v>
      </c>
      <c r="HD91">
        <v>0.14985705064009583</v>
      </c>
      <c r="HE91">
        <v>1.1468003434330727E-3</v>
      </c>
      <c r="HF91">
        <v>4.7043494067844915E-2</v>
      </c>
      <c r="HG91">
        <v>3.987437059683098E-2</v>
      </c>
      <c r="HH91">
        <v>-5.8779442661688061E-3</v>
      </c>
      <c r="HI91">
        <v>-1.9894239403566646E-3</v>
      </c>
      <c r="HJ91">
        <v>-1.4203787307626626E-2</v>
      </c>
      <c r="HK91">
        <v>7.6420294802460903E-2</v>
      </c>
      <c r="HL91">
        <v>4.7892508788564506E-2</v>
      </c>
      <c r="HM91">
        <v>6.2294200772331935E-2</v>
      </c>
      <c r="HN91">
        <v>0.26314308288055255</v>
      </c>
      <c r="HO91">
        <v>0.23574610169747259</v>
      </c>
      <c r="HP91">
        <v>4.4249413876094559E-2</v>
      </c>
      <c r="HQ91">
        <v>-1.6152890750910105E-3</v>
      </c>
      <c r="HR91">
        <v>9.2103679427117072E-2</v>
      </c>
      <c r="HS91">
        <v>8.5900076424202818E-2</v>
      </c>
      <c r="HT91">
        <v>-3.8866165657769249E-4</v>
      </c>
      <c r="HU91">
        <v>9.8240957055115152E-2</v>
      </c>
      <c r="HV91">
        <v>-5.7315839140019648E-4</v>
      </c>
      <c r="HW91">
        <v>-5.3996659552395812E-2</v>
      </c>
      <c r="HX91">
        <v>4.8741879319425972E-3</v>
      </c>
      <c r="HY91">
        <v>0.16491017074948525</v>
      </c>
      <c r="HZ91">
        <v>6.7773279111800963E-3</v>
      </c>
      <c r="IA91">
        <v>3.1859658528983009E-2</v>
      </c>
      <c r="IB91">
        <v>-6.2001477438619048E-3</v>
      </c>
      <c r="IC91">
        <v>0.23876893362204729</v>
      </c>
      <c r="ID91">
        <v>6.1810734487308446E-3</v>
      </c>
      <c r="IE91">
        <v>8.2272843433547932E-2</v>
      </c>
      <c r="IF91">
        <v>5.6390882627833025E-2</v>
      </c>
      <c r="IG91">
        <v>0.1201126625023005</v>
      </c>
      <c r="IH91">
        <v>1.0796855520500716E-2</v>
      </c>
      <c r="II91">
        <v>0.12424837877761331</v>
      </c>
      <c r="IJ91">
        <v>-8.9143117608886501E-3</v>
      </c>
      <c r="IK91">
        <v>0.18982990144060641</v>
      </c>
      <c r="IL91">
        <v>0.2630979925160582</v>
      </c>
      <c r="IM91">
        <v>6.6047208684047957E-3</v>
      </c>
      <c r="IN91">
        <v>-3.1447038535711147E-4</v>
      </c>
      <c r="IO91">
        <v>4.1062436977015492E-3</v>
      </c>
      <c r="IP91">
        <v>1.819878389846661E-2</v>
      </c>
      <c r="IQ91">
        <v>2.086883863155272E-3</v>
      </c>
      <c r="IR91">
        <v>5.4282533425737363E-2</v>
      </c>
      <c r="IS91">
        <v>0.22389150241385783</v>
      </c>
      <c r="IT91">
        <v>4.7298121667656484E-2</v>
      </c>
      <c r="IU91">
        <v>1.5092605691694249E-2</v>
      </c>
      <c r="IV91">
        <v>0.18549433262024612</v>
      </c>
      <c r="IW91">
        <v>9.2206306411603628E-2</v>
      </c>
      <c r="IX91">
        <v>-3.3766429999552445E-3</v>
      </c>
      <c r="IY91">
        <v>0.1580943661138012</v>
      </c>
      <c r="IZ91">
        <v>0.15016532170639357</v>
      </c>
      <c r="JA91">
        <v>3.5423092720846885E-2</v>
      </c>
      <c r="JB91">
        <v>0.28598548247946459</v>
      </c>
      <c r="JC91">
        <v>0.29636419551932669</v>
      </c>
      <c r="JD91">
        <v>1.2004886576695808E-2</v>
      </c>
      <c r="JE91">
        <v>2.6881992117025178E-2</v>
      </c>
      <c r="JF91">
        <v>-2.6007775916360524E-4</v>
      </c>
      <c r="JG91">
        <v>-6.4701617086860286E-3</v>
      </c>
      <c r="JH91">
        <v>0.11189605051196275</v>
      </c>
      <c r="JI91">
        <v>0.21781363053756234</v>
      </c>
      <c r="JJ91">
        <v>0.12449018458331079</v>
      </c>
      <c r="JK91">
        <v>0.13799286575001746</v>
      </c>
      <c r="JL91">
        <v>6.6743530349142408E-3</v>
      </c>
      <c r="JM91">
        <v>0.10097270167844619</v>
      </c>
      <c r="JN91">
        <v>4.629941788739185E-2</v>
      </c>
      <c r="JO91">
        <v>5.5715176054890814E-3</v>
      </c>
      <c r="JP91">
        <v>7.426313331135144E-2</v>
      </c>
      <c r="JQ91">
        <v>4.2587865194972686E-3</v>
      </c>
      <c r="JR91">
        <v>1.3094035511238432E-2</v>
      </c>
      <c r="JS91">
        <v>0.22225245633039842</v>
      </c>
      <c r="JT91">
        <v>-5.6765966683067527E-2</v>
      </c>
      <c r="JU91">
        <v>5.0397477107409376E-2</v>
      </c>
      <c r="JV91">
        <v>0.26738542988550729</v>
      </c>
      <c r="JW91">
        <v>3.344750746154225E-2</v>
      </c>
      <c r="JX91">
        <v>9.7584597897853051E-2</v>
      </c>
      <c r="JY91">
        <v>3.4171681278902695E-2</v>
      </c>
      <c r="JZ91">
        <v>2.5289269815523825E-2</v>
      </c>
      <c r="KA91">
        <v>7.5955788754533168E-2</v>
      </c>
      <c r="KB91">
        <v>0.13080615457167866</v>
      </c>
      <c r="KC91">
        <v>5.3405268854643164E-3</v>
      </c>
      <c r="KD91">
        <v>5.3801546469420848E-2</v>
      </c>
      <c r="KE91">
        <v>0.15446400447194411</v>
      </c>
      <c r="KF91">
        <v>1.2867486274251889E-2</v>
      </c>
      <c r="KG91">
        <v>-7.0769355885817384E-4</v>
      </c>
      <c r="KH91">
        <v>9.3232387231105107E-2</v>
      </c>
      <c r="KI91">
        <v>4.0737869136583976E-2</v>
      </c>
      <c r="KJ91">
        <v>-2.4057123114239865E-4</v>
      </c>
      <c r="KK91">
        <v>0.11892853882162023</v>
      </c>
      <c r="KL91">
        <v>-1.2562635442315003E-2</v>
      </c>
      <c r="KM91">
        <v>-8.8480505269186553E-4</v>
      </c>
      <c r="KN91">
        <v>5.6765320978731885E-3</v>
      </c>
      <c r="KO91">
        <v>0.13285430316538679</v>
      </c>
      <c r="KP91">
        <v>3.3753036130438244E-2</v>
      </c>
      <c r="KQ91">
        <v>0.10126617512784292</v>
      </c>
      <c r="KR91">
        <v>0.38720940508505458</v>
      </c>
      <c r="KS91">
        <v>0.19479702060366652</v>
      </c>
      <c r="KT91">
        <v>6.5790003013432227E-2</v>
      </c>
      <c r="KU91">
        <v>1.6130577271298279E-2</v>
      </c>
      <c r="KV91">
        <v>8.2646452111264673E-2</v>
      </c>
      <c r="KW91">
        <v>3.9637733615793362E-2</v>
      </c>
      <c r="KX91">
        <v>0.14245324156249606</v>
      </c>
      <c r="KY91">
        <v>6.6831327795808346E-2</v>
      </c>
      <c r="KZ91">
        <v>5.2308473564181772E-2</v>
      </c>
      <c r="LA91">
        <v>9.1727069583374274E-2</v>
      </c>
      <c r="LB91">
        <v>1.7208860826622173E-2</v>
      </c>
      <c r="LC91">
        <v>0.31642995328272483</v>
      </c>
      <c r="LD91">
        <v>5.4389068937833344E-2</v>
      </c>
      <c r="LE91">
        <v>0.13226490825693882</v>
      </c>
      <c r="LF91">
        <v>3.4135029445684965E-2</v>
      </c>
      <c r="LG91">
        <v>4.8975325929697444E-2</v>
      </c>
      <c r="LH91">
        <v>0.16375282868008298</v>
      </c>
      <c r="LI91">
        <v>2.849063150189203E-2</v>
      </c>
      <c r="LJ91">
        <v>5.1830708442386589E-2</v>
      </c>
      <c r="LK91">
        <v>0.22552021747302173</v>
      </c>
      <c r="LL91">
        <v>1.5244403042280886E-2</v>
      </c>
      <c r="LM91">
        <v>4.7665993387580062E-2</v>
      </c>
      <c r="LN91">
        <v>0.12950416075867799</v>
      </c>
      <c r="LO91">
        <v>-8.2153233758507999E-2</v>
      </c>
      <c r="LP91">
        <v>-3.4605900535896248E-4</v>
      </c>
      <c r="LQ91">
        <v>4.5838305013935918E-2</v>
      </c>
      <c r="LR91">
        <v>8.0309767851043143E-2</v>
      </c>
      <c r="LS91">
        <v>0.1834676406256138</v>
      </c>
      <c r="LT91">
        <v>0.15387500035217161</v>
      </c>
      <c r="LU91">
        <v>7.4600446264780781E-2</v>
      </c>
      <c r="LV91">
        <v>0.12807514100146261</v>
      </c>
      <c r="LW91">
        <v>6.1643641149862434E-2</v>
      </c>
      <c r="LX91">
        <v>0.28021106193517736</v>
      </c>
      <c r="LY91">
        <v>5.7177005128465708E-3</v>
      </c>
      <c r="LZ91">
        <v>-1.3666160326141564E-3</v>
      </c>
      <c r="MA91">
        <v>0.23739906182686368</v>
      </c>
      <c r="MB91">
        <v>2.9883780443515907E-2</v>
      </c>
      <c r="MC91">
        <v>5.2690278584509857E-2</v>
      </c>
      <c r="MD91">
        <v>0.13983073361611348</v>
      </c>
      <c r="ME91">
        <v>-2.5950416661076803E-5</v>
      </c>
      <c r="MF91">
        <v>0.10930107232440653</v>
      </c>
      <c r="MG91">
        <v>2.9522092250829003E-2</v>
      </c>
      <c r="MH91">
        <v>0.13581182800173267</v>
      </c>
      <c r="MI91">
        <v>2.8551058829598842E-2</v>
      </c>
      <c r="MJ91">
        <v>4.8140330710641714E-2</v>
      </c>
      <c r="MK91">
        <v>-0.10534642086570599</v>
      </c>
      <c r="ML91">
        <v>0.12582139251705202</v>
      </c>
      <c r="MM91">
        <v>0.1987566916226475</v>
      </c>
      <c r="MN91">
        <v>2.3185044518685197E-2</v>
      </c>
      <c r="MO91">
        <v>8.9088619164712932E-2</v>
      </c>
      <c r="MP91">
        <v>1.3428596522145739E-2</v>
      </c>
      <c r="MQ91">
        <v>4.6411513152618308E-2</v>
      </c>
      <c r="MR91">
        <v>0.1479089747415136</v>
      </c>
      <c r="MS91">
        <v>3.6165342545081899E-2</v>
      </c>
      <c r="MT91">
        <v>1.3303114956654302E-3</v>
      </c>
      <c r="MU91">
        <v>6.1707746699581262E-2</v>
      </c>
      <c r="MV91">
        <v>5.1148509169518953E-4</v>
      </c>
      <c r="MW91">
        <v>-4.9602512151179258E-2</v>
      </c>
      <c r="MX91">
        <v>9.9369726248402807E-3</v>
      </c>
      <c r="MY91">
        <v>-0.15711092248489961</v>
      </c>
      <c r="MZ91">
        <v>5.9764288917993645E-2</v>
      </c>
      <c r="NA91">
        <v>0.142237273059727</v>
      </c>
      <c r="NB91">
        <v>-0.11780802166085531</v>
      </c>
      <c r="NC91">
        <v>1.0986200517408421E-2</v>
      </c>
      <c r="ND91">
        <v>0.12920448793847436</v>
      </c>
      <c r="NE91">
        <v>5.4242845987750882E-3</v>
      </c>
      <c r="NF91">
        <v>4.3112235895581108E-2</v>
      </c>
      <c r="NG91">
        <v>-3.0670094646731143E-2</v>
      </c>
      <c r="NH91">
        <v>-9.8341418657550347E-3</v>
      </c>
      <c r="NI91">
        <v>1.9290942109520631E-2</v>
      </c>
      <c r="NJ91">
        <v>1.2087661249024004E-2</v>
      </c>
      <c r="NK91">
        <v>-0.30572646330932612</v>
      </c>
      <c r="NL91">
        <v>-4.3575720472758969E-2</v>
      </c>
      <c r="NM91">
        <v>-3.170157523132619E-2</v>
      </c>
      <c r="NN91">
        <v>5.2046784563780247E-3</v>
      </c>
      <c r="NO91">
        <v>-0.16497493566291485</v>
      </c>
      <c r="NP91">
        <v>-5.9324186729279773E-3</v>
      </c>
      <c r="NQ91">
        <v>-0.10933365012835804</v>
      </c>
      <c r="NR91">
        <v>-0.13642636722486864</v>
      </c>
      <c r="NS91">
        <v>-0.17496834789129456</v>
      </c>
      <c r="NT91">
        <v>-9.7500785018872119E-2</v>
      </c>
      <c r="NU91">
        <v>-0.18126070900081831</v>
      </c>
      <c r="NV91">
        <v>-0.1352632196186512</v>
      </c>
      <c r="NW91">
        <v>-0.14655904736936004</v>
      </c>
      <c r="NX91">
        <v>-0.22325760867299327</v>
      </c>
      <c r="NY91">
        <v>-8.639333204822075E-2</v>
      </c>
      <c r="NZ91">
        <v>-0.18480169834249269</v>
      </c>
      <c r="OA91">
        <v>-1.6658265456907738E-3</v>
      </c>
      <c r="OB91">
        <v>1.0393501935349245E-3</v>
      </c>
      <c r="OC91">
        <v>-8.9165735771555097E-3</v>
      </c>
      <c r="OD91">
        <v>-8.7456027217927543E-2</v>
      </c>
      <c r="OE91">
        <v>-0.13652946863560564</v>
      </c>
      <c r="OF91">
        <v>-9.7455280500136337E-3</v>
      </c>
      <c r="OG91">
        <v>-0.11681282291210493</v>
      </c>
      <c r="OH91">
        <v>3.0092894662622178E-2</v>
      </c>
      <c r="OI91">
        <v>-0.20464413185228711</v>
      </c>
      <c r="OJ91">
        <v>2.1449584946006419E-3</v>
      </c>
      <c r="OK91">
        <v>-0.14641378191598126</v>
      </c>
      <c r="OL91">
        <v>-8.007302269161376E-2</v>
      </c>
      <c r="OM91">
        <v>-5.9721603652386343E-3</v>
      </c>
      <c r="ON91">
        <v>-1.0170489198276454E-2</v>
      </c>
    </row>
    <row r="92" spans="1:404">
      <c r="A92" s="2">
        <v>0.90625</v>
      </c>
      <c r="B92">
        <v>0.12416953822693998</v>
      </c>
      <c r="C92">
        <v>6.9608635703789459E-2</v>
      </c>
      <c r="D92">
        <v>9.0087782712524114E-2</v>
      </c>
      <c r="E92">
        <v>7.329855637797987E-2</v>
      </c>
      <c r="F92">
        <v>3.2639454908621642E-2</v>
      </c>
      <c r="G92">
        <v>6.7521332344269755E-2</v>
      </c>
      <c r="H92">
        <v>3.4291525431128053E-2</v>
      </c>
      <c r="I92">
        <v>1.7885938869805083E-2</v>
      </c>
      <c r="J92">
        <v>0.1858383050784938</v>
      </c>
      <c r="K92">
        <v>8.8123003762074575E-2</v>
      </c>
      <c r="L92">
        <v>-7.7077761924515664E-3</v>
      </c>
      <c r="M92">
        <v>8.4225241554120433E-3</v>
      </c>
      <c r="N92">
        <v>9.891557531487875E-3</v>
      </c>
      <c r="O92">
        <v>6.1065794097924696E-2</v>
      </c>
      <c r="P92">
        <v>-6.6029456295954396E-4</v>
      </c>
      <c r="Q92">
        <v>7.2584472711029234E-3</v>
      </c>
      <c r="R92">
        <v>-5.629991180090025E-2</v>
      </c>
      <c r="S92">
        <v>6.9628941176755402E-2</v>
      </c>
      <c r="T92">
        <v>1.6243743996470612E-2</v>
      </c>
      <c r="U92">
        <v>9.1293581857626637E-4</v>
      </c>
      <c r="V92">
        <v>-5.7837384722927779E-2</v>
      </c>
      <c r="W92">
        <v>5.7562256959497411E-2</v>
      </c>
      <c r="X92">
        <v>7.3546588723945025E-2</v>
      </c>
      <c r="Y92">
        <v>3.1008078143458559E-2</v>
      </c>
      <c r="Z92">
        <v>7.947140517485439E-2</v>
      </c>
      <c r="AA92">
        <v>9.735736824576105E-2</v>
      </c>
      <c r="AB92">
        <v>0.11120750031230736</v>
      </c>
      <c r="AC92">
        <v>5.4481247137642486E-3</v>
      </c>
      <c r="AD92">
        <v>2.6341683827234882E-2</v>
      </c>
      <c r="AE92">
        <v>5.4494151731882871E-2</v>
      </c>
      <c r="AF92">
        <v>-3.1674559041316407E-3</v>
      </c>
      <c r="AG92">
        <v>0.13102308897781983</v>
      </c>
      <c r="AH92">
        <v>4.2671278953799269E-2</v>
      </c>
      <c r="AI92">
        <v>5.1017221038516788E-2</v>
      </c>
      <c r="AJ92">
        <v>2.76507571941297E-2</v>
      </c>
      <c r="AK92">
        <v>2.5846206694087267E-2</v>
      </c>
      <c r="AL92">
        <v>4.4432519302463822E-2</v>
      </c>
      <c r="AM92">
        <v>3.9766741129122025E-4</v>
      </c>
      <c r="AN92">
        <v>-7.4862362527088706E-3</v>
      </c>
      <c r="AO92">
        <v>3.8432113471583582E-2</v>
      </c>
      <c r="AP92">
        <v>-3.8993474272870192E-2</v>
      </c>
      <c r="AQ92">
        <v>2.265234464472209E-2</v>
      </c>
      <c r="AR92">
        <v>3.1455994239628589E-2</v>
      </c>
      <c r="AS92">
        <v>5.7157830149717212E-3</v>
      </c>
      <c r="AT92">
        <v>3.574961814968341E-5</v>
      </c>
      <c r="AU92">
        <v>-0.16006191959616126</v>
      </c>
      <c r="AV92">
        <v>-1.7822269346555803E-2</v>
      </c>
      <c r="AW92">
        <v>-2.0749633603717552E-2</v>
      </c>
      <c r="AX92">
        <v>-5.2733367127253815E-2</v>
      </c>
      <c r="AY92">
        <v>-0.22435320745026374</v>
      </c>
      <c r="AZ92">
        <v>8.3116666560337244E-3</v>
      </c>
      <c r="BA92">
        <v>-5.6965760143819093E-2</v>
      </c>
      <c r="BB92">
        <v>-5.2711977389949066E-2</v>
      </c>
      <c r="BC92">
        <v>-5.6238475677517141E-3</v>
      </c>
      <c r="BD92">
        <v>-4.336344051828403E-2</v>
      </c>
      <c r="BE92">
        <v>-6.9133985671961426E-2</v>
      </c>
      <c r="BF92">
        <v>0.22646576686329534</v>
      </c>
      <c r="BG92">
        <v>-0.1600938598416769</v>
      </c>
      <c r="BH92">
        <v>2.2678083548808872E-2</v>
      </c>
      <c r="BI92">
        <v>-5.0957164028020155E-2</v>
      </c>
      <c r="BJ92">
        <v>8.1028564700131155E-3</v>
      </c>
      <c r="BK92">
        <v>-0.10258548723820414</v>
      </c>
      <c r="BL92">
        <v>-0.11006046723789206</v>
      </c>
      <c r="BM92">
        <v>-0.12777232820057827</v>
      </c>
      <c r="BN92">
        <v>-0.17012471978008861</v>
      </c>
      <c r="BO92">
        <v>-6.0563941696560666E-2</v>
      </c>
      <c r="BP92">
        <v>2.3733489444496447E-2</v>
      </c>
      <c r="BQ92">
        <v>-9.088271729549853E-3</v>
      </c>
      <c r="BR92">
        <v>-2.3170822116630296E-2</v>
      </c>
      <c r="BS92">
        <v>-6.6132434480921806E-2</v>
      </c>
      <c r="BT92">
        <v>-8.6655535381819498E-3</v>
      </c>
      <c r="BU92">
        <v>3.2173883676952876E-2</v>
      </c>
      <c r="BV92">
        <v>-2.5802368906168594E-2</v>
      </c>
      <c r="BW92">
        <v>0.2853417214200476</v>
      </c>
      <c r="BX92">
        <v>-0.21642344661273646</v>
      </c>
      <c r="BY92">
        <v>-0.14569657516715104</v>
      </c>
      <c r="BZ92">
        <v>-0.23264654855522848</v>
      </c>
      <c r="CA92">
        <v>-7.2450204634899422E-3</v>
      </c>
      <c r="CB92">
        <v>1.7168813850820624E-2</v>
      </c>
      <c r="CC92">
        <v>-9.4910403629888222E-3</v>
      </c>
      <c r="CD92">
        <v>-0.17140523153924347</v>
      </c>
      <c r="CE92">
        <v>-0.265968273011009</v>
      </c>
      <c r="CF92">
        <v>2.0342525972206899E-2</v>
      </c>
      <c r="CG92">
        <v>-7.2167408033171593E-2</v>
      </c>
      <c r="CH92">
        <v>6.9305966490068899E-2</v>
      </c>
      <c r="CI92">
        <v>-0.12787596576971227</v>
      </c>
      <c r="CJ92">
        <v>2.5062323675129214E-2</v>
      </c>
      <c r="CK92">
        <v>1.4752450439307141E-2</v>
      </c>
      <c r="CL92">
        <v>-2.8128969323029654E-3</v>
      </c>
      <c r="CM92">
        <v>-0.18099759152365644</v>
      </c>
      <c r="CN92">
        <v>-0.11752185311470453</v>
      </c>
      <c r="CO92">
        <v>-4.9828737694661472E-2</v>
      </c>
      <c r="CP92">
        <v>-0.1425523465385756</v>
      </c>
      <c r="CQ92">
        <v>6.8938618736635399E-2</v>
      </c>
      <c r="CR92">
        <v>5.2443111767578113E-2</v>
      </c>
      <c r="CS92">
        <v>-0.13542836967277691</v>
      </c>
      <c r="CT92">
        <v>-3.0059856955039401E-2</v>
      </c>
      <c r="CU92">
        <v>-2.3747080150348116E-2</v>
      </c>
      <c r="CV92">
        <v>-2.3211828918177215E-2</v>
      </c>
      <c r="CW92">
        <v>-0.39586024030803246</v>
      </c>
      <c r="CX92">
        <v>0.1205578115730824</v>
      </c>
      <c r="CY92">
        <v>-0.19683561951815798</v>
      </c>
      <c r="CZ92">
        <v>-0.1040324204628717</v>
      </c>
      <c r="DA92">
        <v>-0.131646554426327</v>
      </c>
      <c r="DB92">
        <v>-0.23648722046885756</v>
      </c>
      <c r="DC92">
        <v>-0.11035945930880535</v>
      </c>
      <c r="DD92">
        <v>-9.8317863334229358E-2</v>
      </c>
      <c r="DE92">
        <v>-0.1453696262676851</v>
      </c>
      <c r="DF92">
        <v>-4.9729402524093021E-3</v>
      </c>
      <c r="DG92">
        <v>-5.5586669680651509E-3</v>
      </c>
      <c r="DH92">
        <v>-5.5800530972562367E-3</v>
      </c>
      <c r="DI92">
        <v>-0.17484298999343986</v>
      </c>
      <c r="DJ92">
        <v>-0.12077401144330355</v>
      </c>
      <c r="DK92">
        <v>-0.16285039379927702</v>
      </c>
      <c r="DL92">
        <v>2.9357148896977775E-28</v>
      </c>
      <c r="DM92">
        <v>-0.13106397784321622</v>
      </c>
      <c r="DN92">
        <v>-3.9327741031743621E-2</v>
      </c>
      <c r="DO92">
        <v>0.1110342403303432</v>
      </c>
      <c r="DP92">
        <v>-0.22042708422078292</v>
      </c>
      <c r="DQ92">
        <v>-0.17188430056784371</v>
      </c>
      <c r="DR92">
        <v>-0.16906680407202226</v>
      </c>
      <c r="DS92">
        <v>1.7449732376008418E-2</v>
      </c>
      <c r="DT92">
        <v>-9.9853286907359645E-2</v>
      </c>
      <c r="DU92">
        <v>-0.14081247817263384</v>
      </c>
      <c r="DV92">
        <v>-0.16081048252792798</v>
      </c>
      <c r="DW92">
        <v>-5.1407930713188714E-2</v>
      </c>
      <c r="DX92">
        <v>-0.20891369884573358</v>
      </c>
      <c r="DY92">
        <v>-0.15879182661771007</v>
      </c>
      <c r="DZ92">
        <v>-0.22812463696471955</v>
      </c>
      <c r="EA92">
        <v>4.2663331680107448E-2</v>
      </c>
      <c r="EB92">
        <v>9.8242115256223566E-4</v>
      </c>
      <c r="EC92">
        <v>-0.30534499940054571</v>
      </c>
      <c r="ED92">
        <v>-0.1940354417426334</v>
      </c>
      <c r="EE92">
        <v>-0.15543546472060421</v>
      </c>
      <c r="EF92">
        <v>2.1313984663915053E-2</v>
      </c>
      <c r="EG92">
        <v>-4.8334361024100943E-4</v>
      </c>
      <c r="EH92">
        <v>4.199193632357435E-3</v>
      </c>
      <c r="EI92">
        <v>4.4197048049686861E-2</v>
      </c>
      <c r="EJ92">
        <v>-0.19347170649433851</v>
      </c>
      <c r="EK92">
        <v>-0.10512074161259309</v>
      </c>
      <c r="EL92">
        <v>-2.8262605440270367E-3</v>
      </c>
      <c r="EM92">
        <v>-6.8876699509019479E-2</v>
      </c>
      <c r="EN92">
        <v>1.8642086647604409E-4</v>
      </c>
      <c r="EO92">
        <v>-0.14431128949263897</v>
      </c>
      <c r="EP92">
        <v>-0.28939977725557819</v>
      </c>
      <c r="EQ92">
        <v>-7.4448732732361425E-2</v>
      </c>
      <c r="ER92">
        <v>-2.7019056050175865E-3</v>
      </c>
      <c r="ES92">
        <v>3.0577536000765356E-4</v>
      </c>
      <c r="ET92">
        <v>2.4422593237314947E-3</v>
      </c>
      <c r="EU92">
        <v>-8.8679639858304501E-2</v>
      </c>
      <c r="EV92">
        <v>-6.0176796002282052E-23</v>
      </c>
      <c r="EW92">
        <v>-0.14674416390689179</v>
      </c>
      <c r="EX92">
        <v>4.5776021542261294E-4</v>
      </c>
      <c r="EY92">
        <v>-9.2407788410474909E-2</v>
      </c>
      <c r="EZ92">
        <v>-3.9941526207846832E-3</v>
      </c>
      <c r="FA92">
        <v>-0.17824620875379305</v>
      </c>
      <c r="FB92">
        <v>-6.9590928661016696E-2</v>
      </c>
      <c r="FC92">
        <v>-0.22083525559859188</v>
      </c>
      <c r="FD92">
        <v>-0.18950646003669064</v>
      </c>
      <c r="FE92">
        <v>-0.20188097013074563</v>
      </c>
      <c r="FF92">
        <v>-0.12209298648545365</v>
      </c>
      <c r="FG92">
        <v>-1.3404193893378491E-3</v>
      </c>
      <c r="FH92">
        <v>-0.13642979831801358</v>
      </c>
      <c r="FI92">
        <v>-5.5433283111606446E-2</v>
      </c>
      <c r="FJ92">
        <v>-1.3548378227773577E-17</v>
      </c>
      <c r="FK92">
        <v>-3.5490915649612334E-2</v>
      </c>
      <c r="FL92">
        <v>-4.9407700250770929E-3</v>
      </c>
      <c r="FM92">
        <v>-6.9129020292211713E-2</v>
      </c>
      <c r="FN92">
        <v>-6.4193788538528196E-2</v>
      </c>
      <c r="FO92">
        <v>-6.7775726986611697E-3</v>
      </c>
      <c r="FP92">
        <v>-1.2409968640175507E-3</v>
      </c>
      <c r="FQ92">
        <v>-6.5652674055317944E-3</v>
      </c>
      <c r="FR92">
        <v>-6.3652753570019927E-2</v>
      </c>
      <c r="FS92">
        <v>0.14594811028958224</v>
      </c>
      <c r="FT92">
        <v>-3.9060161137688199E-3</v>
      </c>
      <c r="FU92">
        <v>9.99582682278954E-2</v>
      </c>
      <c r="FV92">
        <v>3.7980234124074336E-2</v>
      </c>
      <c r="FW92">
        <v>4.0937905881328361E-2</v>
      </c>
      <c r="FX92">
        <v>5.7475426308801786E-4</v>
      </c>
      <c r="FY92">
        <v>1.0020645378943299E-2</v>
      </c>
      <c r="FZ92">
        <v>6.96965139851483E-3</v>
      </c>
      <c r="GA92">
        <v>-1.0251619213341407E-2</v>
      </c>
      <c r="GB92">
        <v>0.21418605751333991</v>
      </c>
      <c r="GC92">
        <v>8.4392916838994053E-2</v>
      </c>
      <c r="GD92">
        <v>6.0404166844551375E-2</v>
      </c>
      <c r="GE92">
        <v>7.8936030240778152E-2</v>
      </c>
      <c r="GF92">
        <v>3.4705615741433896E-2</v>
      </c>
      <c r="GG92">
        <v>-4.7559145204123226E-3</v>
      </c>
      <c r="GH92">
        <v>5.5528149125335845E-2</v>
      </c>
      <c r="GI92">
        <v>3.4911565410073869E-2</v>
      </c>
      <c r="GJ92">
        <v>-9.1074844706129105E-3</v>
      </c>
      <c r="GK92">
        <v>6.6232990684812051E-3</v>
      </c>
      <c r="GL92">
        <v>-1.7978645016971965E-3</v>
      </c>
      <c r="GM92">
        <v>8.4401196257685718E-2</v>
      </c>
      <c r="GN92">
        <v>7.8724816636070066E-4</v>
      </c>
      <c r="GO92">
        <v>8.4913541290831215E-2</v>
      </c>
      <c r="GP92">
        <v>4.697918714743541E-3</v>
      </c>
      <c r="GQ92">
        <v>0.16920573987557222</v>
      </c>
      <c r="GR92">
        <v>-6.9694083219780691E-3</v>
      </c>
      <c r="GS92">
        <v>2.4263219466950002E-2</v>
      </c>
      <c r="GT92">
        <v>0.21413646855299823</v>
      </c>
      <c r="GU92">
        <v>9.6283283383734909E-3</v>
      </c>
      <c r="GV92">
        <v>-7.0260409843828225E-3</v>
      </c>
      <c r="GW92">
        <v>6.132681566732015E-2</v>
      </c>
      <c r="GX92">
        <v>3.9685934164532227E-2</v>
      </c>
      <c r="GY92">
        <v>6.4088587144595019E-2</v>
      </c>
      <c r="GZ92">
        <v>6.6296207500784576E-2</v>
      </c>
      <c r="HA92">
        <v>7.9429902085512757E-4</v>
      </c>
      <c r="HB92">
        <v>0.27124303701811681</v>
      </c>
      <c r="HC92">
        <v>3.2050492091222765E-2</v>
      </c>
      <c r="HD92">
        <v>0.14985705064009583</v>
      </c>
      <c r="HE92">
        <v>1.1468003434330727E-3</v>
      </c>
      <c r="HF92">
        <v>4.7043494067844915E-2</v>
      </c>
      <c r="HG92">
        <v>3.987437059683098E-2</v>
      </c>
      <c r="HH92">
        <v>-5.8779442661688061E-3</v>
      </c>
      <c r="HI92">
        <v>-1.9894239403566646E-3</v>
      </c>
      <c r="HJ92">
        <v>-1.4203787307626626E-2</v>
      </c>
      <c r="HK92">
        <v>7.6420294802460903E-2</v>
      </c>
      <c r="HL92">
        <v>4.7892508788564506E-2</v>
      </c>
      <c r="HM92">
        <v>6.2294200772331935E-2</v>
      </c>
      <c r="HN92">
        <v>0.26314308288055255</v>
      </c>
      <c r="HO92">
        <v>0.23574610169747259</v>
      </c>
      <c r="HP92">
        <v>4.4249413876094559E-2</v>
      </c>
      <c r="HQ92">
        <v>-1.6152890750910105E-3</v>
      </c>
      <c r="HR92">
        <v>9.2103679427117072E-2</v>
      </c>
      <c r="HS92">
        <v>8.5900076424202818E-2</v>
      </c>
      <c r="HT92">
        <v>-3.8866165657769249E-4</v>
      </c>
      <c r="HU92">
        <v>9.8240957055115152E-2</v>
      </c>
      <c r="HV92">
        <v>-5.7315839140019648E-4</v>
      </c>
      <c r="HW92">
        <v>-5.3996659552395812E-2</v>
      </c>
      <c r="HX92">
        <v>4.8741879319425972E-3</v>
      </c>
      <c r="HY92">
        <v>0.16491017074948525</v>
      </c>
      <c r="HZ92">
        <v>6.7773279111800963E-3</v>
      </c>
      <c r="IA92">
        <v>3.1859658528983009E-2</v>
      </c>
      <c r="IB92">
        <v>-6.2001477438619048E-3</v>
      </c>
      <c r="IC92">
        <v>0.23876893362204729</v>
      </c>
      <c r="ID92">
        <v>6.1810734487308446E-3</v>
      </c>
      <c r="IE92">
        <v>8.2272843433547932E-2</v>
      </c>
      <c r="IF92">
        <v>5.6390882627833025E-2</v>
      </c>
      <c r="IG92">
        <v>0.1201126625023005</v>
      </c>
      <c r="IH92">
        <v>1.0796855520500716E-2</v>
      </c>
      <c r="II92">
        <v>0.12424837877761331</v>
      </c>
      <c r="IJ92">
        <v>-8.9143117608886501E-3</v>
      </c>
      <c r="IK92">
        <v>0.18982990144060641</v>
      </c>
      <c r="IL92">
        <v>0.2630979925160582</v>
      </c>
      <c r="IM92">
        <v>6.6047208684047957E-3</v>
      </c>
      <c r="IN92">
        <v>-3.1447038535711147E-4</v>
      </c>
      <c r="IO92">
        <v>4.1062436977015492E-3</v>
      </c>
      <c r="IP92">
        <v>1.819878389846661E-2</v>
      </c>
      <c r="IQ92">
        <v>2.086883863155272E-3</v>
      </c>
      <c r="IR92">
        <v>5.4282533425737363E-2</v>
      </c>
      <c r="IS92">
        <v>0.22389150241385783</v>
      </c>
      <c r="IT92">
        <v>4.7298121667656484E-2</v>
      </c>
      <c r="IU92">
        <v>1.5092605691694249E-2</v>
      </c>
      <c r="IV92">
        <v>0.18549433262024612</v>
      </c>
      <c r="IW92">
        <v>9.2206306411603628E-2</v>
      </c>
      <c r="IX92">
        <v>-3.3766429999552445E-3</v>
      </c>
      <c r="IY92">
        <v>0.1580943661138012</v>
      </c>
      <c r="IZ92">
        <v>0.15016532170639357</v>
      </c>
      <c r="JA92">
        <v>3.5423092720846885E-2</v>
      </c>
      <c r="JB92">
        <v>0.28598548247946459</v>
      </c>
      <c r="JC92">
        <v>0.29636419551932669</v>
      </c>
      <c r="JD92">
        <v>1.2004886576695808E-2</v>
      </c>
      <c r="JE92">
        <v>2.6881992117025178E-2</v>
      </c>
      <c r="JF92">
        <v>-2.6007775916360524E-4</v>
      </c>
      <c r="JG92">
        <v>-6.4701617086860286E-3</v>
      </c>
      <c r="JH92">
        <v>0.11189605051196275</v>
      </c>
      <c r="JI92">
        <v>0.21781363053756234</v>
      </c>
      <c r="JJ92">
        <v>0.12449018458331079</v>
      </c>
      <c r="JK92">
        <v>0.13799286575001746</v>
      </c>
      <c r="JL92">
        <v>6.6743530349142408E-3</v>
      </c>
      <c r="JM92">
        <v>0.10097270167844619</v>
      </c>
      <c r="JN92">
        <v>4.629941788739185E-2</v>
      </c>
      <c r="JO92">
        <v>5.5715176054890814E-3</v>
      </c>
      <c r="JP92">
        <v>7.426313331135144E-2</v>
      </c>
      <c r="JQ92">
        <v>4.2587865194972686E-3</v>
      </c>
      <c r="JR92">
        <v>1.3094035511238432E-2</v>
      </c>
      <c r="JS92">
        <v>0.22225245633039842</v>
      </c>
      <c r="JT92">
        <v>-5.6765966683067527E-2</v>
      </c>
      <c r="JU92">
        <v>5.0397477107409376E-2</v>
      </c>
      <c r="JV92">
        <v>0.26738542988550729</v>
      </c>
      <c r="JW92">
        <v>3.344750746154225E-2</v>
      </c>
      <c r="JX92">
        <v>9.7584597897853051E-2</v>
      </c>
      <c r="JY92">
        <v>3.4171681278902695E-2</v>
      </c>
      <c r="JZ92">
        <v>2.5289269815523825E-2</v>
      </c>
      <c r="KA92">
        <v>7.5955788754533168E-2</v>
      </c>
      <c r="KB92">
        <v>0.13080615457167866</v>
      </c>
      <c r="KC92">
        <v>5.3405268854643164E-3</v>
      </c>
      <c r="KD92">
        <v>5.3801546469420848E-2</v>
      </c>
      <c r="KE92">
        <v>0.15446400447194411</v>
      </c>
      <c r="KF92">
        <v>1.2867486274251889E-2</v>
      </c>
      <c r="KG92">
        <v>-7.0769355885817384E-4</v>
      </c>
      <c r="KH92">
        <v>9.3232387231105107E-2</v>
      </c>
      <c r="KI92">
        <v>4.0737869136583976E-2</v>
      </c>
      <c r="KJ92">
        <v>-2.4057123114239865E-4</v>
      </c>
      <c r="KK92">
        <v>0.11892853882162023</v>
      </c>
      <c r="KL92">
        <v>-1.2562635442315003E-2</v>
      </c>
      <c r="KM92">
        <v>-8.8480505269186553E-4</v>
      </c>
      <c r="KN92">
        <v>5.6765320978731885E-3</v>
      </c>
      <c r="KO92">
        <v>0.13285430316538679</v>
      </c>
      <c r="KP92">
        <v>3.3753036130438244E-2</v>
      </c>
      <c r="KQ92">
        <v>0.10126617512784292</v>
      </c>
      <c r="KR92">
        <v>0.38720940508505458</v>
      </c>
      <c r="KS92">
        <v>0.19479702060366652</v>
      </c>
      <c r="KT92">
        <v>6.5790003013432227E-2</v>
      </c>
      <c r="KU92">
        <v>1.6130577271298279E-2</v>
      </c>
      <c r="KV92">
        <v>8.2646452111264673E-2</v>
      </c>
      <c r="KW92">
        <v>3.9637733615793362E-2</v>
      </c>
      <c r="KX92">
        <v>0.14245324156249606</v>
      </c>
      <c r="KY92">
        <v>6.6831327795808346E-2</v>
      </c>
      <c r="KZ92">
        <v>5.2308473564181772E-2</v>
      </c>
      <c r="LA92">
        <v>9.1727069583374274E-2</v>
      </c>
      <c r="LB92">
        <v>1.7208860826622173E-2</v>
      </c>
      <c r="LC92">
        <v>0.31642995328272483</v>
      </c>
      <c r="LD92">
        <v>5.4389068937833344E-2</v>
      </c>
      <c r="LE92">
        <v>0.13226490825693882</v>
      </c>
      <c r="LF92">
        <v>3.4135029445684965E-2</v>
      </c>
      <c r="LG92">
        <v>4.8975325929697444E-2</v>
      </c>
      <c r="LH92">
        <v>0.16375282868008298</v>
      </c>
      <c r="LI92">
        <v>2.849063150189203E-2</v>
      </c>
      <c r="LJ92">
        <v>5.1830708442386589E-2</v>
      </c>
      <c r="LK92">
        <v>0.22552021747302173</v>
      </c>
      <c r="LL92">
        <v>1.5244403042280886E-2</v>
      </c>
      <c r="LM92">
        <v>4.7665993387580062E-2</v>
      </c>
      <c r="LN92">
        <v>0.12950416075867799</v>
      </c>
      <c r="LO92">
        <v>-8.2153233758507999E-2</v>
      </c>
      <c r="LP92">
        <v>-3.4605900535896248E-4</v>
      </c>
      <c r="LQ92">
        <v>4.5838305013935918E-2</v>
      </c>
      <c r="LR92">
        <v>8.0309767851043143E-2</v>
      </c>
      <c r="LS92">
        <v>0.1834676406256138</v>
      </c>
      <c r="LT92">
        <v>0.15387500035217161</v>
      </c>
      <c r="LU92">
        <v>7.4600446264780781E-2</v>
      </c>
      <c r="LV92">
        <v>0.12807514100146261</v>
      </c>
      <c r="LW92">
        <v>6.1643641149862434E-2</v>
      </c>
      <c r="LX92">
        <v>0.28021106193517736</v>
      </c>
      <c r="LY92">
        <v>5.7177005128465708E-3</v>
      </c>
      <c r="LZ92">
        <v>-1.3666160326141564E-3</v>
      </c>
      <c r="MA92">
        <v>0.23739906182686368</v>
      </c>
      <c r="MB92">
        <v>2.9883780443515907E-2</v>
      </c>
      <c r="MC92">
        <v>5.2690278584509857E-2</v>
      </c>
      <c r="MD92">
        <v>0.13983073361611348</v>
      </c>
      <c r="ME92">
        <v>-2.5950416661076803E-5</v>
      </c>
      <c r="MF92">
        <v>0.10930107232440653</v>
      </c>
      <c r="MG92">
        <v>2.9522092250829003E-2</v>
      </c>
      <c r="MH92">
        <v>0.13581182800173267</v>
      </c>
      <c r="MI92">
        <v>2.8551058829598842E-2</v>
      </c>
      <c r="MJ92">
        <v>4.8140330710641714E-2</v>
      </c>
      <c r="MK92">
        <v>-0.10534642086570599</v>
      </c>
      <c r="ML92">
        <v>0.12582139251705202</v>
      </c>
      <c r="MM92">
        <v>0.1987566916226475</v>
      </c>
      <c r="MN92">
        <v>2.3185044518685197E-2</v>
      </c>
      <c r="MO92">
        <v>8.9088619164712932E-2</v>
      </c>
      <c r="MP92">
        <v>1.3428596522145739E-2</v>
      </c>
      <c r="MQ92">
        <v>4.6411513152618308E-2</v>
      </c>
      <c r="MR92">
        <v>0.1479089747415136</v>
      </c>
      <c r="MS92">
        <v>3.6165342545081899E-2</v>
      </c>
      <c r="MT92">
        <v>1.3303114956654302E-3</v>
      </c>
      <c r="MU92">
        <v>6.1707746699581262E-2</v>
      </c>
      <c r="MV92">
        <v>5.1148509169518953E-4</v>
      </c>
      <c r="MW92">
        <v>-4.9602512151179258E-2</v>
      </c>
      <c r="MX92">
        <v>9.9369726248402807E-3</v>
      </c>
      <c r="MY92">
        <v>-0.15711092248489961</v>
      </c>
      <c r="MZ92">
        <v>5.9764288917993645E-2</v>
      </c>
      <c r="NA92">
        <v>0.142237273059727</v>
      </c>
      <c r="NB92">
        <v>-0.11780802166085531</v>
      </c>
      <c r="NC92">
        <v>1.0986200517408421E-2</v>
      </c>
      <c r="ND92">
        <v>0.12920448793847436</v>
      </c>
      <c r="NE92">
        <v>5.4242845987750882E-3</v>
      </c>
      <c r="NF92">
        <v>4.3112235895581108E-2</v>
      </c>
      <c r="NG92">
        <v>-3.0670094646731143E-2</v>
      </c>
      <c r="NH92">
        <v>-9.8341418657550347E-3</v>
      </c>
      <c r="NI92">
        <v>1.9290942109520631E-2</v>
      </c>
      <c r="NJ92">
        <v>1.2087661249024004E-2</v>
      </c>
      <c r="NK92">
        <v>-0.30572646330932612</v>
      </c>
      <c r="NL92">
        <v>-4.3575720472758969E-2</v>
      </c>
      <c r="NM92">
        <v>-3.170157523132619E-2</v>
      </c>
      <c r="NN92">
        <v>5.2046784563780247E-3</v>
      </c>
      <c r="NO92">
        <v>-0.16497493566291485</v>
      </c>
      <c r="NP92">
        <v>-5.9324186729279773E-3</v>
      </c>
      <c r="NQ92">
        <v>-0.10933365012835804</v>
      </c>
      <c r="NR92">
        <v>-0.13642636722486864</v>
      </c>
      <c r="NS92">
        <v>-0.17496834789129456</v>
      </c>
      <c r="NT92">
        <v>-9.7500785018872119E-2</v>
      </c>
      <c r="NU92">
        <v>-0.18126070900081831</v>
      </c>
      <c r="NV92">
        <v>-0.1352632196186512</v>
      </c>
      <c r="NW92">
        <v>-0.14655904736936004</v>
      </c>
      <c r="NX92">
        <v>-0.22325760867299327</v>
      </c>
      <c r="NY92">
        <v>-8.639333204822075E-2</v>
      </c>
      <c r="NZ92">
        <v>-0.18480169834249269</v>
      </c>
      <c r="OA92">
        <v>-1.6658265456907738E-3</v>
      </c>
      <c r="OB92">
        <v>1.0393501935349245E-3</v>
      </c>
      <c r="OC92">
        <v>-8.9165735771555097E-3</v>
      </c>
      <c r="OD92">
        <v>-8.7456027217927543E-2</v>
      </c>
      <c r="OE92">
        <v>-0.13652946863560564</v>
      </c>
      <c r="OF92">
        <v>-9.7455280500136337E-3</v>
      </c>
      <c r="OG92">
        <v>-0.11681282291210493</v>
      </c>
      <c r="OH92">
        <v>3.0092894662622178E-2</v>
      </c>
      <c r="OI92">
        <v>-0.20464413185228711</v>
      </c>
      <c r="OJ92">
        <v>2.1449584946006419E-3</v>
      </c>
      <c r="OK92">
        <v>-0.14641378191598126</v>
      </c>
      <c r="OL92">
        <v>-8.007302269161376E-2</v>
      </c>
      <c r="OM92">
        <v>-5.9721603652386343E-3</v>
      </c>
      <c r="ON92">
        <v>-1.0170489198276454E-2</v>
      </c>
    </row>
    <row r="93" spans="1:404">
      <c r="A93" s="2">
        <v>0.91666666666666663</v>
      </c>
      <c r="B93">
        <v>-9.728392555943334E-2</v>
      </c>
      <c r="C93">
        <v>-7.1123180019357747E-3</v>
      </c>
      <c r="D93">
        <v>-0.34156379954511334</v>
      </c>
      <c r="E93">
        <v>-0.24273718204609296</v>
      </c>
      <c r="F93">
        <v>-0.18196007121982974</v>
      </c>
      <c r="G93">
        <v>-1.7444939194944397E-2</v>
      </c>
      <c r="H93">
        <v>-0.10365789850311764</v>
      </c>
      <c r="I93">
        <v>-2.2353818856221005E-2</v>
      </c>
      <c r="J93">
        <v>-0.21161379527874716</v>
      </c>
      <c r="K93">
        <v>8.3142032963862966E-2</v>
      </c>
      <c r="L93">
        <v>-0.2409709789708846</v>
      </c>
      <c r="M93">
        <v>-1.1972498547997194E-2</v>
      </c>
      <c r="N93">
        <v>-8.3852422741388752E-2</v>
      </c>
      <c r="O93">
        <v>6.9416279747018542E-2</v>
      </c>
      <c r="P93">
        <v>-0.26141583761966386</v>
      </c>
      <c r="Q93">
        <v>-0.17902321742881608</v>
      </c>
      <c r="R93">
        <v>-0.35758080630164096</v>
      </c>
      <c r="S93">
        <v>-0.28879162455820051</v>
      </c>
      <c r="T93">
        <v>-0.14389091338827906</v>
      </c>
      <c r="U93">
        <v>-0.20005901180507921</v>
      </c>
      <c r="V93">
        <v>-0.10318966767623079</v>
      </c>
      <c r="W93">
        <v>1.0199696461863634E-2</v>
      </c>
      <c r="X93">
        <v>-4.8928445004841697E-2</v>
      </c>
      <c r="Y93">
        <v>-0.16095221194035506</v>
      </c>
      <c r="Z93">
        <v>-0.35168038154903014</v>
      </c>
      <c r="AA93">
        <v>-9.225088469777934E-2</v>
      </c>
      <c r="AB93">
        <v>-0.31441052479818582</v>
      </c>
      <c r="AC93">
        <v>-0.15655043388186474</v>
      </c>
      <c r="AD93">
        <v>-6.6138369345304357E-2</v>
      </c>
      <c r="AE93">
        <v>9.6738636737664688E-4</v>
      </c>
      <c r="AF93">
        <v>-0.25577664641974801</v>
      </c>
      <c r="AG93">
        <v>-0.31062593544136263</v>
      </c>
      <c r="AH93">
        <v>-6.3553456073068129E-2</v>
      </c>
      <c r="AI93">
        <v>-0.25483477029483192</v>
      </c>
      <c r="AJ93">
        <v>-0.22141041560637453</v>
      </c>
      <c r="AK93">
        <v>-0.14622052556431947</v>
      </c>
      <c r="AL93">
        <v>-1.1078280911594579E-2</v>
      </c>
      <c r="AM93">
        <v>-0.20781974701903266</v>
      </c>
      <c r="AN93">
        <v>-0.33555942909001418</v>
      </c>
      <c r="AO93">
        <v>-0.24855523413450245</v>
      </c>
      <c r="AP93">
        <v>-0.12323470193359864</v>
      </c>
      <c r="AQ93">
        <v>-9.9801915414741579E-2</v>
      </c>
      <c r="AR93">
        <v>-0.24195609064900517</v>
      </c>
      <c r="AS93">
        <v>-0.21524496163611076</v>
      </c>
      <c r="AT93">
        <v>-8.1552086097593152E-2</v>
      </c>
      <c r="AU93">
        <v>-0.10816617149769145</v>
      </c>
      <c r="AV93">
        <v>-0.26558772812214498</v>
      </c>
      <c r="AW93">
        <v>-0.10809676161463021</v>
      </c>
      <c r="AX93">
        <v>-0.10143190075549477</v>
      </c>
      <c r="AY93">
        <v>-2.5752029261547207E-2</v>
      </c>
      <c r="AZ93">
        <v>-4.294392786657119E-2</v>
      </c>
      <c r="BA93">
        <v>-6.5238469854912676E-2</v>
      </c>
      <c r="BB93">
        <v>-0.33912510747077795</v>
      </c>
      <c r="BC93">
        <v>1.6625062487352384E-2</v>
      </c>
      <c r="BD93">
        <v>-0.21126767173546401</v>
      </c>
      <c r="BE93">
        <v>-3.4984723958236094E-3</v>
      </c>
      <c r="BF93">
        <v>0.24460970323947751</v>
      </c>
      <c r="BG93">
        <v>-0.18837502541111487</v>
      </c>
      <c r="BH93">
        <v>5.9516175964970518E-2</v>
      </c>
      <c r="BI93">
        <v>-5.4867317324605184E-3</v>
      </c>
      <c r="BJ93">
        <v>-0.19250164316816415</v>
      </c>
      <c r="BK93">
        <v>-0.115770582339862</v>
      </c>
      <c r="BL93">
        <v>-0.25891175005209899</v>
      </c>
      <c r="BM93">
        <v>-0.10177799745539591</v>
      </c>
      <c r="BN93">
        <v>-0.11955831889987104</v>
      </c>
      <c r="BO93">
        <v>-0.13402869404879386</v>
      </c>
      <c r="BP93">
        <v>0.2637215177954661</v>
      </c>
      <c r="BQ93">
        <v>8.6657742888698319E-2</v>
      </c>
      <c r="BR93">
        <v>3.2878772600088577E-2</v>
      </c>
      <c r="BS93">
        <v>-6.9859709168229131E-2</v>
      </c>
      <c r="BT93">
        <v>-5.7494716596522319E-2</v>
      </c>
      <c r="BU93">
        <v>1.0872525320838853E-2</v>
      </c>
      <c r="BV93">
        <v>-0.23571256374589444</v>
      </c>
      <c r="BW93">
        <v>6.1226077230111968E-2</v>
      </c>
      <c r="BX93">
        <v>-0.1331460041508146</v>
      </c>
      <c r="BY93">
        <v>-2.8393974504688775E-3</v>
      </c>
      <c r="BZ93">
        <v>3.7896166954359427E-2</v>
      </c>
      <c r="CA93">
        <v>7.1940369112552666E-2</v>
      </c>
      <c r="CB93">
        <v>0.18440663222520695</v>
      </c>
      <c r="CC93">
        <v>8.4436741310347424E-2</v>
      </c>
      <c r="CD93">
        <v>-0.2273860760811432</v>
      </c>
      <c r="CE93">
        <v>-0.31026845295543148</v>
      </c>
      <c r="CF93">
        <v>0.11681041069005146</v>
      </c>
      <c r="CG93">
        <v>-0.10838090050977499</v>
      </c>
      <c r="CH93">
        <v>2.5958200771385796E-2</v>
      </c>
      <c r="CI93">
        <v>-8.1941179312398527E-2</v>
      </c>
      <c r="CJ93">
        <v>0.12808637493438466</v>
      </c>
      <c r="CK93">
        <v>1.5898425027957134E-2</v>
      </c>
      <c r="CL93">
        <v>8.8669504949600089E-2</v>
      </c>
      <c r="CM93">
        <v>1.0325882475690576E-3</v>
      </c>
      <c r="CN93">
        <v>-1.188748125322716E-2</v>
      </c>
      <c r="CO93">
        <v>-3.5752102235474079E-2</v>
      </c>
      <c r="CP93">
        <v>-0.1247773578034384</v>
      </c>
      <c r="CQ93">
        <v>1.623968926229648E-3</v>
      </c>
      <c r="CR93">
        <v>0.21027851278839393</v>
      </c>
      <c r="CS93">
        <v>7.7449224212005424E-2</v>
      </c>
      <c r="CT93">
        <v>7.8269818487562315E-2</v>
      </c>
      <c r="CU93">
        <v>1.5856362822185718E-2</v>
      </c>
      <c r="CV93">
        <v>-0.22331026272867524</v>
      </c>
      <c r="CW93">
        <v>-5.8627714380257503E-2</v>
      </c>
      <c r="CX93">
        <v>8.436305987328431E-2</v>
      </c>
      <c r="CY93">
        <v>6.2002935858921791E-4</v>
      </c>
      <c r="CZ93">
        <v>2.0882422264279912E-2</v>
      </c>
      <c r="DA93">
        <v>6.8003112366966115E-2</v>
      </c>
      <c r="DB93">
        <v>4.7519616638548215E-2</v>
      </c>
      <c r="DC93">
        <v>0.11061918926740084</v>
      </c>
      <c r="DD93">
        <v>4.3482122822034584E-2</v>
      </c>
      <c r="DE93">
        <v>9.3306477062523624E-2</v>
      </c>
      <c r="DF93">
        <v>7.2118873710782044E-2</v>
      </c>
      <c r="DG93">
        <v>1.58873948973535E-2</v>
      </c>
      <c r="DH93">
        <v>-3.4115690177319781E-2</v>
      </c>
      <c r="DI93">
        <v>-9.0834733223288736E-3</v>
      </c>
      <c r="DJ93">
        <v>-3.503138153523324E-2</v>
      </c>
      <c r="DK93">
        <v>-9.3004034507751226E-3</v>
      </c>
      <c r="DL93">
        <v>-7.526614964621693E-23</v>
      </c>
      <c r="DM93">
        <v>-6.3909031214336387E-2</v>
      </c>
      <c r="DN93">
        <v>7.2235812981717579E-2</v>
      </c>
      <c r="DO93">
        <v>-1.0093331964011519E-2</v>
      </c>
      <c r="DP93">
        <v>-1.5737401244455128E-3</v>
      </c>
      <c r="DQ93">
        <v>9.6002958700804365E-3</v>
      </c>
      <c r="DR93">
        <v>2.9859373354656108E-2</v>
      </c>
      <c r="DS93">
        <v>0.1229755013066724</v>
      </c>
      <c r="DT93">
        <v>-1.2240264784815713E-2</v>
      </c>
      <c r="DU93">
        <v>0.13096459567275728</v>
      </c>
      <c r="DV93">
        <v>-6.162802475114651E-3</v>
      </c>
      <c r="DW93">
        <v>-1.3379799967626733E-3</v>
      </c>
      <c r="DX93">
        <v>6.1198023079982927E-2</v>
      </c>
      <c r="DY93">
        <v>-4.0110755616086791E-2</v>
      </c>
      <c r="DZ93">
        <v>-5.7725065850738971E-2</v>
      </c>
      <c r="EA93">
        <v>1.5533340466037824E-3</v>
      </c>
      <c r="EB93">
        <v>1.0995816372679582E-2</v>
      </c>
      <c r="EC93">
        <v>-2.249038132622223E-2</v>
      </c>
      <c r="ED93">
        <v>-4.4503306061702406E-2</v>
      </c>
      <c r="EE93">
        <v>4.8201175082687904E-2</v>
      </c>
      <c r="EF93">
        <v>6.6805713218891158E-2</v>
      </c>
      <c r="EG93">
        <v>-5.4986680487181813E-5</v>
      </c>
      <c r="EH93">
        <v>5.0165672476219919E-2</v>
      </c>
      <c r="EI93">
        <v>1.8186109325270851E-3</v>
      </c>
      <c r="EJ93">
        <v>3.012431537165401E-3</v>
      </c>
      <c r="EK93">
        <v>1.5914631287693732E-3</v>
      </c>
      <c r="EL93">
        <v>-9.0144863550801965E-2</v>
      </c>
      <c r="EM93">
        <v>-5.0306763563235241E-2</v>
      </c>
      <c r="EN93">
        <v>2.2747930987093455E-2</v>
      </c>
      <c r="EO93">
        <v>-4.8676500044874768E-2</v>
      </c>
      <c r="EP93">
        <v>-1.8935746125841729E-2</v>
      </c>
      <c r="EQ93">
        <v>-3.0262632904251279E-2</v>
      </c>
      <c r="ER93">
        <v>-3.2458061953088055E-3</v>
      </c>
      <c r="ES93">
        <v>8.8565196937846289E-3</v>
      </c>
      <c r="ET93">
        <v>4.7892205444650974E-3</v>
      </c>
      <c r="EU93">
        <v>-2.544616743657439E-2</v>
      </c>
      <c r="EV93">
        <v>1.486071618233198E-20</v>
      </c>
      <c r="EW93">
        <v>1.1633350162530113E-2</v>
      </c>
      <c r="EX93">
        <v>1.8571517850193419E-3</v>
      </c>
      <c r="EY93">
        <v>9.7795279200190897E-4</v>
      </c>
      <c r="EZ93">
        <v>-0.17686855196682502</v>
      </c>
      <c r="FA93">
        <v>-0.31435239624605898</v>
      </c>
      <c r="FB93">
        <v>-0.31459395023336256</v>
      </c>
      <c r="FC93">
        <v>-0.1271398752710339</v>
      </c>
      <c r="FD93">
        <v>-0.12446151024881873</v>
      </c>
      <c r="FE93">
        <v>-9.7338318582045336E-2</v>
      </c>
      <c r="FF93">
        <v>-0.10222022460550671</v>
      </c>
      <c r="FG93">
        <v>-7.7316496119695322E-2</v>
      </c>
      <c r="FH93">
        <v>-0.2645275929804245</v>
      </c>
      <c r="FI93">
        <v>0.31498438957690311</v>
      </c>
      <c r="FJ93">
        <v>-3.398356286790537E-29</v>
      </c>
      <c r="FK93">
        <v>-9.9161694788391333E-2</v>
      </c>
      <c r="FL93">
        <v>7.7070229143186827E-2</v>
      </c>
      <c r="FM93">
        <v>-0.18792789744758351</v>
      </c>
      <c r="FN93">
        <v>-0.34621280600750554</v>
      </c>
      <c r="FO93">
        <v>-0.19535601738108255</v>
      </c>
      <c r="FP93">
        <v>1.4372946466285735E-2</v>
      </c>
      <c r="FQ93">
        <v>-0.14191744407012735</v>
      </c>
      <c r="FR93">
        <v>-0.21151710788421196</v>
      </c>
      <c r="FS93">
        <v>3.0839235444350892E-2</v>
      </c>
      <c r="FT93">
        <v>-0.13275565354071819</v>
      </c>
      <c r="FU93">
        <v>-0.16556691936205467</v>
      </c>
      <c r="FV93">
        <v>-0.28743897569302052</v>
      </c>
      <c r="FW93">
        <v>-7.6101291623816097E-2</v>
      </c>
      <c r="FX93">
        <v>-0.18585228316771429</v>
      </c>
      <c r="FY93">
        <v>-3.5693342679519013E-2</v>
      </c>
      <c r="FZ93">
        <v>-2.9035058127358904E-2</v>
      </c>
      <c r="GA93">
        <v>-0.10271833095813654</v>
      </c>
      <c r="GB93">
        <v>-0.14000007853413482</v>
      </c>
      <c r="GC93">
        <v>-0.1412540385704619</v>
      </c>
      <c r="GD93">
        <v>-0.30132680091546138</v>
      </c>
      <c r="GE93">
        <v>1.1628892957140015E-3</v>
      </c>
      <c r="GF93">
        <v>-0.21957554531660581</v>
      </c>
      <c r="GG93">
        <v>-0.19081481972097619</v>
      </c>
      <c r="GH93">
        <v>-0.27590226609630164</v>
      </c>
      <c r="GI93">
        <v>-0.14749918189886327</v>
      </c>
      <c r="GJ93">
        <v>-5.936185735811788E-2</v>
      </c>
      <c r="GK93">
        <v>-4.2708425847419837E-2</v>
      </c>
      <c r="GL93">
        <v>5.5943292683359423E-2</v>
      </c>
      <c r="GM93">
        <v>-0.1760631264009235</v>
      </c>
      <c r="GN93">
        <v>-0.14175079903905285</v>
      </c>
      <c r="GO93">
        <v>-5.0951504674324793E-4</v>
      </c>
      <c r="GP93">
        <v>-7.99025296917317E-2</v>
      </c>
      <c r="GQ93">
        <v>-8.9406810283396435E-2</v>
      </c>
      <c r="GR93">
        <v>-0.12763832013381538</v>
      </c>
      <c r="GS93">
        <v>7.869977853469641E-2</v>
      </c>
      <c r="GT93">
        <v>-0.15426694393930604</v>
      </c>
      <c r="GU93">
        <v>2.5257543914524911E-2</v>
      </c>
      <c r="GV93">
        <v>-0.19600281432288522</v>
      </c>
      <c r="GW93">
        <v>-0.20348639542737071</v>
      </c>
      <c r="GX93">
        <v>-8.76582886997197E-2</v>
      </c>
      <c r="GY93">
        <v>-1.1203945650929548E-2</v>
      </c>
      <c r="GZ93">
        <v>4.209180238920588E-2</v>
      </c>
      <c r="HA93">
        <v>4.6026706101048434E-2</v>
      </c>
      <c r="HB93">
        <v>-1.8899147164728802E-2</v>
      </c>
      <c r="HC93">
        <v>-0.11314764454935104</v>
      </c>
      <c r="HD93">
        <v>-0.30520874587174129</v>
      </c>
      <c r="HE93">
        <v>-0.27808161294699285</v>
      </c>
      <c r="HF93">
        <v>-9.5499101602476738E-2</v>
      </c>
      <c r="HG93">
        <v>-0.13388353152337037</v>
      </c>
      <c r="HH93">
        <v>-1.0346265279880123E-2</v>
      </c>
      <c r="HI93">
        <v>-3.0779649677519033E-2</v>
      </c>
      <c r="HJ93">
        <v>-1.058678570678024E-2</v>
      </c>
      <c r="HK93">
        <v>3.8365609254679689E-2</v>
      </c>
      <c r="HL93">
        <v>-0.14173772490189029</v>
      </c>
      <c r="HM93">
        <v>-0.10473423087096605</v>
      </c>
      <c r="HN93">
        <v>5.4239255964441957E-3</v>
      </c>
      <c r="HO93">
        <v>2.1362191327598035E-3</v>
      </c>
      <c r="HP93">
        <v>-0.25750580066424689</v>
      </c>
      <c r="HQ93">
        <v>-0.20257198327868275</v>
      </c>
      <c r="HR93">
        <v>-4.5276251140635645E-2</v>
      </c>
      <c r="HS93">
        <v>1.2104270213638134E-2</v>
      </c>
      <c r="HT93">
        <v>-1.6349362659877062E-2</v>
      </c>
      <c r="HU93">
        <v>-6.2126888594294695E-2</v>
      </c>
      <c r="HV93">
        <v>8.1607196859116798E-2</v>
      </c>
      <c r="HW93">
        <v>4.8384944730092187E-2</v>
      </c>
      <c r="HX93">
        <v>-0.13260848649285695</v>
      </c>
      <c r="HY93">
        <v>0.12045052457889432</v>
      </c>
      <c r="HZ93">
        <v>5.6048082301517914E-2</v>
      </c>
      <c r="IA93">
        <v>7.7033824349284959E-3</v>
      </c>
      <c r="IB93">
        <v>-3.3840125174599403E-2</v>
      </c>
      <c r="IC93">
        <v>4.0502211023741739E-3</v>
      </c>
      <c r="ID93">
        <v>5.3500114599436864E-3</v>
      </c>
      <c r="IE93">
        <v>-3.0175394988020401E-3</v>
      </c>
      <c r="IF93">
        <v>8.5232619229786283E-2</v>
      </c>
      <c r="IG93">
        <v>-3.2581451658715795E-2</v>
      </c>
      <c r="IH93">
        <v>4.9361758308412274E-2</v>
      </c>
      <c r="II93">
        <v>6.5398418797909575E-4</v>
      </c>
      <c r="IJ93">
        <v>9.7086317472679859E-2</v>
      </c>
      <c r="IK93">
        <v>2.4394856095108809E-2</v>
      </c>
      <c r="IL93">
        <v>-4.2031693044977904E-3</v>
      </c>
      <c r="IM93">
        <v>2.2393335857532788E-2</v>
      </c>
      <c r="IN93">
        <v>-7.4506261102225699E-3</v>
      </c>
      <c r="IO93">
        <v>-0.10324074206935194</v>
      </c>
      <c r="IP93">
        <v>0.10459626580476246</v>
      </c>
      <c r="IQ93">
        <v>-0.19711707914908028</v>
      </c>
      <c r="IR93">
        <v>-2.1708585646029847E-2</v>
      </c>
      <c r="IS93">
        <v>-0.11252383117740052</v>
      </c>
      <c r="IT93">
        <v>-7.7884848252407837E-2</v>
      </c>
      <c r="IU93">
        <v>-0.17169593301049263</v>
      </c>
      <c r="IV93">
        <v>-2.9313012861641886E-2</v>
      </c>
      <c r="IW93">
        <v>-0.12642057285577238</v>
      </c>
      <c r="IX93">
        <v>3.8884122000445671E-2</v>
      </c>
      <c r="IY93">
        <v>-3.1893683653555049E-2</v>
      </c>
      <c r="IZ93">
        <v>-0.11165122717857209</v>
      </c>
      <c r="JA93">
        <v>-9.7639377154921145E-2</v>
      </c>
      <c r="JB93">
        <v>-0.14707015893810058</v>
      </c>
      <c r="JC93">
        <v>-0.11895867526096565</v>
      </c>
      <c r="JD93">
        <v>-2.3724387895929077E-2</v>
      </c>
      <c r="JE93">
        <v>-9.2081316971302174E-2</v>
      </c>
      <c r="JF93">
        <v>2.9002778384894724E-3</v>
      </c>
      <c r="JG93">
        <v>-0.13254828160525156</v>
      </c>
      <c r="JH93">
        <v>5.3811699972970434E-4</v>
      </c>
      <c r="JI93">
        <v>-9.247709997660232E-2</v>
      </c>
      <c r="JJ93">
        <v>-8.4586523012849385E-2</v>
      </c>
      <c r="JK93">
        <v>-6.59350576336417E-2</v>
      </c>
      <c r="JL93">
        <v>1.4781106599792905E-2</v>
      </c>
      <c r="JM93">
        <v>-0.13045061925271609</v>
      </c>
      <c r="JN93">
        <v>-1.9186303813810267E-2</v>
      </c>
      <c r="JO93">
        <v>-0.12590646747335532</v>
      </c>
      <c r="JP93">
        <v>5.6626892170682286E-2</v>
      </c>
      <c r="JQ93">
        <v>8.0828924924542439E-2</v>
      </c>
      <c r="JR93">
        <v>2.885649990067476E-3</v>
      </c>
      <c r="JS93">
        <v>-4.4873072404968926E-2</v>
      </c>
      <c r="JT93">
        <v>-0.12592912748001348</v>
      </c>
      <c r="JU93">
        <v>-0.19434278601782476</v>
      </c>
      <c r="JV93">
        <v>-2.1677267300414003E-2</v>
      </c>
      <c r="JW93">
        <v>-8.0066022493041317E-2</v>
      </c>
      <c r="JX93">
        <v>-0.2056595306251931</v>
      </c>
      <c r="JY93">
        <v>2.9443270750850784E-3</v>
      </c>
      <c r="JZ93">
        <v>1.1049737827155875E-2</v>
      </c>
      <c r="KA93">
        <v>-8.8237298773087003E-2</v>
      </c>
      <c r="KB93">
        <v>-0.15072791562768681</v>
      </c>
      <c r="KC93">
        <v>4.1448676064109284E-2</v>
      </c>
      <c r="KD93">
        <v>-1.6993239628058765E-2</v>
      </c>
      <c r="KE93">
        <v>-4.7985783353986171E-2</v>
      </c>
      <c r="KF93">
        <v>-0.12381171155942859</v>
      </c>
      <c r="KG93">
        <v>8.5785894273070068E-3</v>
      </c>
      <c r="KH93">
        <v>1.4561565459170213E-2</v>
      </c>
      <c r="KI93">
        <v>-3.2086201477520763E-3</v>
      </c>
      <c r="KJ93">
        <v>2.6156220157899377E-3</v>
      </c>
      <c r="KK93">
        <v>1.0278159265682213E-2</v>
      </c>
      <c r="KL93">
        <v>2.257433440646953E-3</v>
      </c>
      <c r="KM93">
        <v>2.1078902738230793E-2</v>
      </c>
      <c r="KN93">
        <v>-0.14116497985039539</v>
      </c>
      <c r="KO93">
        <v>-6.5313481231732903E-2</v>
      </c>
      <c r="KP93">
        <v>-0.11885803193049616</v>
      </c>
      <c r="KQ93">
        <v>9.7976637685141151E-3</v>
      </c>
      <c r="KR93">
        <v>-0.41302929685990264</v>
      </c>
      <c r="KS93">
        <v>-7.5829289190974189E-3</v>
      </c>
      <c r="KT93">
        <v>-0.12366220899104516</v>
      </c>
      <c r="KU93">
        <v>0.18310077642252434</v>
      </c>
      <c r="KV93">
        <v>-4.9252899719865566E-2</v>
      </c>
      <c r="KW93">
        <v>-0.21056477429110718</v>
      </c>
      <c r="KX93">
        <v>3.8256328618546764E-3</v>
      </c>
      <c r="KY93">
        <v>-5.9563197213523537E-2</v>
      </c>
      <c r="KZ93">
        <v>-0.16945991043851819</v>
      </c>
      <c r="LA93">
        <v>-6.8436887954488157E-2</v>
      </c>
      <c r="LB93">
        <v>-8.4552005106870318E-2</v>
      </c>
      <c r="LC93">
        <v>-7.4355843239329616E-2</v>
      </c>
      <c r="LD93">
        <v>-1.5222979262970998E-2</v>
      </c>
      <c r="LE93">
        <v>-4.5977977003714247E-2</v>
      </c>
      <c r="LF93">
        <v>-0.16133180738770975</v>
      </c>
      <c r="LG93">
        <v>-7.6596706481028287E-2</v>
      </c>
      <c r="LH93">
        <v>-5.9976465036538661E-2</v>
      </c>
      <c r="LI93">
        <v>-0.16538949666460265</v>
      </c>
      <c r="LJ93">
        <v>-4.2215596929603333E-2</v>
      </c>
      <c r="LK93">
        <v>-0.11818991172559501</v>
      </c>
      <c r="LL93">
        <v>5.9466898820808752E-3</v>
      </c>
      <c r="LM93">
        <v>-0.14162714558513442</v>
      </c>
      <c r="LN93">
        <v>-7.0898970204307618E-2</v>
      </c>
      <c r="LO93">
        <v>-8.650537918851408E-3</v>
      </c>
      <c r="LP93">
        <v>-5.5941836852246461E-3</v>
      </c>
      <c r="LQ93">
        <v>-0.18228305105268036</v>
      </c>
      <c r="LR93">
        <v>-4.7569331143826755E-2</v>
      </c>
      <c r="LS93">
        <v>-6.5520879845327021E-2</v>
      </c>
      <c r="LT93">
        <v>-0.13303466715219095</v>
      </c>
      <c r="LU93">
        <v>-0.32844357093804777</v>
      </c>
      <c r="LV93">
        <v>4.6116749632409026E-2</v>
      </c>
      <c r="LW93">
        <v>9.2415532592256308E-2</v>
      </c>
      <c r="LX93">
        <v>8.7938549889488293E-3</v>
      </c>
      <c r="LY93">
        <v>2.8096817585706289E-2</v>
      </c>
      <c r="LZ93">
        <v>-3.3095369310514183E-2</v>
      </c>
      <c r="MA93">
        <v>-9.5639458780830619E-2</v>
      </c>
      <c r="MB93">
        <v>-1.3486231715169196E-2</v>
      </c>
      <c r="MC93">
        <v>-1.3249033232600193E-2</v>
      </c>
      <c r="MD93">
        <v>-0.14413258891590489</v>
      </c>
      <c r="ME93">
        <v>-1.5203826577222145E-2</v>
      </c>
      <c r="MF93">
        <v>6.3743640124381187E-3</v>
      </c>
      <c r="MG93">
        <v>-0.27276458861282638</v>
      </c>
      <c r="MH93">
        <v>-0.10255424581532323</v>
      </c>
      <c r="MI93">
        <v>-0.3288014291031186</v>
      </c>
      <c r="MJ93">
        <v>-0.2290314544910039</v>
      </c>
      <c r="MK93">
        <v>-0.12202148870983891</v>
      </c>
      <c r="ML93">
        <v>-0.3579804623652868</v>
      </c>
      <c r="MM93">
        <v>-0.19952663424139999</v>
      </c>
      <c r="MN93">
        <v>-0.10921078717149646</v>
      </c>
      <c r="MO93">
        <v>-0.17968618148004617</v>
      </c>
      <c r="MP93">
        <v>-0.14454142250731958</v>
      </c>
      <c r="MQ93">
        <v>0.17168341780433588</v>
      </c>
      <c r="MR93">
        <v>-0.20700317513862204</v>
      </c>
      <c r="MS93">
        <v>-0.24448108301024604</v>
      </c>
      <c r="MT93">
        <v>-0.19046989525082572</v>
      </c>
      <c r="MU93">
        <v>-0.16461502528185151</v>
      </c>
      <c r="MV93">
        <v>-7.9780718416071456E-2</v>
      </c>
      <c r="MW93">
        <v>-2.5169983775454679E-3</v>
      </c>
      <c r="MX93">
        <v>-0.24720375356898691</v>
      </c>
      <c r="MY93">
        <v>-1.231329136261114E-2</v>
      </c>
      <c r="MZ93">
        <v>-0.16238981239319583</v>
      </c>
      <c r="NA93">
        <v>-0.36018947633913428</v>
      </c>
      <c r="NB93">
        <v>-7.8995637736013716E-2</v>
      </c>
      <c r="NC93">
        <v>-0.26293146358464242</v>
      </c>
      <c r="ND93">
        <v>-0.10855028969837036</v>
      </c>
      <c r="NE93">
        <v>-0.3415234104554713</v>
      </c>
      <c r="NF93">
        <v>-1.9084923784220578E-2</v>
      </c>
      <c r="NG93">
        <v>-0.25386017524197635</v>
      </c>
      <c r="NH93">
        <v>-0.11608509962603264</v>
      </c>
      <c r="NI93">
        <v>-0.28725429677013586</v>
      </c>
      <c r="NJ93">
        <v>-0.11306599420538978</v>
      </c>
      <c r="NK93">
        <v>-3.6552656510004576E-2</v>
      </c>
      <c r="NL93">
        <v>-0.27773843514089658</v>
      </c>
      <c r="NM93">
        <v>-0.34078270322864918</v>
      </c>
      <c r="NN93">
        <v>-0.16745837727517271</v>
      </c>
      <c r="NO93">
        <v>-7.7909748209980291E-3</v>
      </c>
      <c r="NP93">
        <v>-2.7149683224075814E-2</v>
      </c>
      <c r="NQ93">
        <v>-0.16498251715728088</v>
      </c>
      <c r="NR93">
        <v>2.4653291397216174E-2</v>
      </c>
      <c r="NS93">
        <v>-0.16199765670003269</v>
      </c>
      <c r="NT93">
        <v>-3.6506144300247692E-2</v>
      </c>
      <c r="NU93">
        <v>-9.8946615329218342E-3</v>
      </c>
      <c r="NV93">
        <v>-0.19087120473717778</v>
      </c>
      <c r="NW93">
        <v>2.3821504354857637E-2</v>
      </c>
      <c r="NX93">
        <v>-0.11400693589148315</v>
      </c>
      <c r="NY93">
        <v>-7.3237746870188219E-2</v>
      </c>
      <c r="NZ93">
        <v>-0.20352272282336606</v>
      </c>
      <c r="OA93">
        <v>2.0710401166420922E-2</v>
      </c>
      <c r="OB93">
        <v>-0.13517256314338946</v>
      </c>
      <c r="OC93">
        <v>-9.99339259184919E-2</v>
      </c>
      <c r="OD93">
        <v>-0.12816973683785596</v>
      </c>
      <c r="OE93">
        <v>-9.2384440888514191E-2</v>
      </c>
      <c r="OF93">
        <v>-0.26038600451127264</v>
      </c>
      <c r="OG93">
        <v>-0.13002568630894282</v>
      </c>
      <c r="OH93">
        <v>-4.7214107046593505E-2</v>
      </c>
      <c r="OI93">
        <v>-0.29019550710140357</v>
      </c>
      <c r="OJ93">
        <v>-0.16022962481781317</v>
      </c>
      <c r="OK93">
        <v>-0.10485873147138697</v>
      </c>
      <c r="OL93">
        <v>-0.2177513795215712</v>
      </c>
      <c r="OM93">
        <v>-2.4308459993072143E-2</v>
      </c>
      <c r="ON93">
        <v>-1.5433857044716523E-2</v>
      </c>
    </row>
    <row r="94" spans="1:404">
      <c r="A94" s="2">
        <v>0.92708333333333337</v>
      </c>
      <c r="B94">
        <v>-9.728392555943334E-2</v>
      </c>
      <c r="C94">
        <v>-7.1123180019357747E-3</v>
      </c>
      <c r="D94">
        <v>-0.34156379954511334</v>
      </c>
      <c r="E94">
        <v>-0.24273718204609296</v>
      </c>
      <c r="F94">
        <v>-0.18196007121982974</v>
      </c>
      <c r="G94">
        <v>-1.7444939194944397E-2</v>
      </c>
      <c r="H94">
        <v>-0.10365789850311764</v>
      </c>
      <c r="I94">
        <v>-2.2353818856221005E-2</v>
      </c>
      <c r="J94">
        <v>-0.21161379527874716</v>
      </c>
      <c r="K94">
        <v>8.3142032963862966E-2</v>
      </c>
      <c r="L94">
        <v>-0.2409709789708846</v>
      </c>
      <c r="M94">
        <v>-1.1972498547997194E-2</v>
      </c>
      <c r="N94">
        <v>-8.3852422741388752E-2</v>
      </c>
      <c r="O94">
        <v>6.9416279747018542E-2</v>
      </c>
      <c r="P94">
        <v>-0.26141583761966386</v>
      </c>
      <c r="Q94">
        <v>-0.17902321742881608</v>
      </c>
      <c r="R94">
        <v>-0.35758080630164096</v>
      </c>
      <c r="S94">
        <v>-0.28879162455820051</v>
      </c>
      <c r="T94">
        <v>-0.14389091338827906</v>
      </c>
      <c r="U94">
        <v>-0.20005901180507921</v>
      </c>
      <c r="V94">
        <v>-0.10318966767623079</v>
      </c>
      <c r="W94">
        <v>1.0199696461863634E-2</v>
      </c>
      <c r="X94">
        <v>-4.8928445004841697E-2</v>
      </c>
      <c r="Y94">
        <v>-0.16095221194035506</v>
      </c>
      <c r="Z94">
        <v>-0.35168038154903014</v>
      </c>
      <c r="AA94">
        <v>-9.225088469777934E-2</v>
      </c>
      <c r="AB94">
        <v>-0.31441052479818582</v>
      </c>
      <c r="AC94">
        <v>-0.15655043388186474</v>
      </c>
      <c r="AD94">
        <v>-6.6138369345304357E-2</v>
      </c>
      <c r="AE94">
        <v>9.6738636737664688E-4</v>
      </c>
      <c r="AF94">
        <v>-0.25577664641974801</v>
      </c>
      <c r="AG94">
        <v>-0.31062593544136263</v>
      </c>
      <c r="AH94">
        <v>-6.3553456073068129E-2</v>
      </c>
      <c r="AI94">
        <v>-0.25483477029483192</v>
      </c>
      <c r="AJ94">
        <v>-0.22141041560637453</v>
      </c>
      <c r="AK94">
        <v>-0.14622052556431947</v>
      </c>
      <c r="AL94">
        <v>-1.1078280911594579E-2</v>
      </c>
      <c r="AM94">
        <v>-0.20781974701903266</v>
      </c>
      <c r="AN94">
        <v>-0.33555942909001418</v>
      </c>
      <c r="AO94">
        <v>-0.24855523413450245</v>
      </c>
      <c r="AP94">
        <v>-0.12323470193359864</v>
      </c>
      <c r="AQ94">
        <v>-9.9801915414741579E-2</v>
      </c>
      <c r="AR94">
        <v>-0.24195609064900517</v>
      </c>
      <c r="AS94">
        <v>-0.21524496163611076</v>
      </c>
      <c r="AT94">
        <v>-8.1552086097593152E-2</v>
      </c>
      <c r="AU94">
        <v>-0.10816617149769145</v>
      </c>
      <c r="AV94">
        <v>-0.26558772812214498</v>
      </c>
      <c r="AW94">
        <v>-0.10809676161463021</v>
      </c>
      <c r="AX94">
        <v>-0.10143190075549477</v>
      </c>
      <c r="AY94">
        <v>-2.5752029261547207E-2</v>
      </c>
      <c r="AZ94">
        <v>-4.294392786657119E-2</v>
      </c>
      <c r="BA94">
        <v>-6.5238469854912676E-2</v>
      </c>
      <c r="BB94">
        <v>-0.33912510747077795</v>
      </c>
      <c r="BC94">
        <v>1.6625062487352384E-2</v>
      </c>
      <c r="BD94">
        <v>-0.21126767173546401</v>
      </c>
      <c r="BE94">
        <v>-3.4984723958236094E-3</v>
      </c>
      <c r="BF94">
        <v>0.24460970323947751</v>
      </c>
      <c r="BG94">
        <v>-0.18837502541111487</v>
      </c>
      <c r="BH94">
        <v>5.9516175964970518E-2</v>
      </c>
      <c r="BI94">
        <v>-5.4867317324605184E-3</v>
      </c>
      <c r="BJ94">
        <v>-0.19250164316816415</v>
      </c>
      <c r="BK94">
        <v>-0.115770582339862</v>
      </c>
      <c r="BL94">
        <v>-0.25891175005209899</v>
      </c>
      <c r="BM94">
        <v>-0.10177799745539591</v>
      </c>
      <c r="BN94">
        <v>-0.11955831889987104</v>
      </c>
      <c r="BO94">
        <v>-0.13402869404879386</v>
      </c>
      <c r="BP94">
        <v>0.2637215177954661</v>
      </c>
      <c r="BQ94">
        <v>8.6657742888698319E-2</v>
      </c>
      <c r="BR94">
        <v>3.2878772600088577E-2</v>
      </c>
      <c r="BS94">
        <v>-6.9859709168229131E-2</v>
      </c>
      <c r="BT94">
        <v>-5.7494716596522319E-2</v>
      </c>
      <c r="BU94">
        <v>1.0872525320838853E-2</v>
      </c>
      <c r="BV94">
        <v>-0.23571256374589444</v>
      </c>
      <c r="BW94">
        <v>6.1226077230111968E-2</v>
      </c>
      <c r="BX94">
        <v>-0.1331460041508146</v>
      </c>
      <c r="BY94">
        <v>-2.8393974504688775E-3</v>
      </c>
      <c r="BZ94">
        <v>3.7896166954359427E-2</v>
      </c>
      <c r="CA94">
        <v>7.1940369112552666E-2</v>
      </c>
      <c r="CB94">
        <v>0.18440663222520695</v>
      </c>
      <c r="CC94">
        <v>8.4436741310347424E-2</v>
      </c>
      <c r="CD94">
        <v>-0.2273860760811432</v>
      </c>
      <c r="CE94">
        <v>-0.31026845295543148</v>
      </c>
      <c r="CF94">
        <v>0.11681041069005146</v>
      </c>
      <c r="CG94">
        <v>-0.10838090050977499</v>
      </c>
      <c r="CH94">
        <v>2.5958200771385796E-2</v>
      </c>
      <c r="CI94">
        <v>-8.1941179312398527E-2</v>
      </c>
      <c r="CJ94">
        <v>0.12808637493438466</v>
      </c>
      <c r="CK94">
        <v>1.5898425027957134E-2</v>
      </c>
      <c r="CL94">
        <v>8.8669504949600089E-2</v>
      </c>
      <c r="CM94">
        <v>1.0325882475690576E-3</v>
      </c>
      <c r="CN94">
        <v>-1.188748125322716E-2</v>
      </c>
      <c r="CO94">
        <v>-3.5752102235474079E-2</v>
      </c>
      <c r="CP94">
        <v>-0.1247773578034384</v>
      </c>
      <c r="CQ94">
        <v>1.623968926229648E-3</v>
      </c>
      <c r="CR94">
        <v>0.21027851278839393</v>
      </c>
      <c r="CS94">
        <v>7.7449224212005424E-2</v>
      </c>
      <c r="CT94">
        <v>7.8269818487562315E-2</v>
      </c>
      <c r="CU94">
        <v>1.5856362822185718E-2</v>
      </c>
      <c r="CV94">
        <v>-0.22331026272867524</v>
      </c>
      <c r="CW94">
        <v>-5.8627714380257503E-2</v>
      </c>
      <c r="CX94">
        <v>8.436305987328431E-2</v>
      </c>
      <c r="CY94">
        <v>6.2002935858921791E-4</v>
      </c>
      <c r="CZ94">
        <v>2.0882422264279912E-2</v>
      </c>
      <c r="DA94">
        <v>6.8003112366966115E-2</v>
      </c>
      <c r="DB94">
        <v>4.7519616638548215E-2</v>
      </c>
      <c r="DC94">
        <v>0.11061918926740084</v>
      </c>
      <c r="DD94">
        <v>4.3482122822034584E-2</v>
      </c>
      <c r="DE94">
        <v>9.3306477062523624E-2</v>
      </c>
      <c r="DF94">
        <v>7.2118873710782044E-2</v>
      </c>
      <c r="DG94">
        <v>1.58873948973535E-2</v>
      </c>
      <c r="DH94">
        <v>-3.4115690177319781E-2</v>
      </c>
      <c r="DI94">
        <v>-9.0834733223288736E-3</v>
      </c>
      <c r="DJ94">
        <v>-3.503138153523324E-2</v>
      </c>
      <c r="DK94">
        <v>-9.3004034507751226E-3</v>
      </c>
      <c r="DL94">
        <v>-7.526614964621693E-23</v>
      </c>
      <c r="DM94">
        <v>-6.3909031214336387E-2</v>
      </c>
      <c r="DN94">
        <v>7.2235812981717579E-2</v>
      </c>
      <c r="DO94">
        <v>-1.0093331964011519E-2</v>
      </c>
      <c r="DP94">
        <v>-1.5737401244455128E-3</v>
      </c>
      <c r="DQ94">
        <v>9.6002958700804365E-3</v>
      </c>
      <c r="DR94">
        <v>2.9859373354656108E-2</v>
      </c>
      <c r="DS94">
        <v>0.1229755013066724</v>
      </c>
      <c r="DT94">
        <v>-1.2240264784815713E-2</v>
      </c>
      <c r="DU94">
        <v>0.13096459567275728</v>
      </c>
      <c r="DV94">
        <v>-6.162802475114651E-3</v>
      </c>
      <c r="DW94">
        <v>-1.3379799967626733E-3</v>
      </c>
      <c r="DX94">
        <v>6.1198023079982927E-2</v>
      </c>
      <c r="DY94">
        <v>-4.0110755616086791E-2</v>
      </c>
      <c r="DZ94">
        <v>-5.7725065850738971E-2</v>
      </c>
      <c r="EA94">
        <v>1.5533340466037824E-3</v>
      </c>
      <c r="EB94">
        <v>1.0995816372679582E-2</v>
      </c>
      <c r="EC94">
        <v>-2.249038132622223E-2</v>
      </c>
      <c r="ED94">
        <v>-4.4503306061702406E-2</v>
      </c>
      <c r="EE94">
        <v>4.8201175082687904E-2</v>
      </c>
      <c r="EF94">
        <v>6.6805713218891158E-2</v>
      </c>
      <c r="EG94">
        <v>-5.4986680487181813E-5</v>
      </c>
      <c r="EH94">
        <v>5.0165672476219919E-2</v>
      </c>
      <c r="EI94">
        <v>1.8186109325270851E-3</v>
      </c>
      <c r="EJ94">
        <v>3.012431537165401E-3</v>
      </c>
      <c r="EK94">
        <v>1.5914631287693732E-3</v>
      </c>
      <c r="EL94">
        <v>-9.0144863550801965E-2</v>
      </c>
      <c r="EM94">
        <v>-5.0306763563235241E-2</v>
      </c>
      <c r="EN94">
        <v>2.2747930987093455E-2</v>
      </c>
      <c r="EO94">
        <v>-4.8676500044874768E-2</v>
      </c>
      <c r="EP94">
        <v>-1.8935746125841729E-2</v>
      </c>
      <c r="EQ94">
        <v>-3.0262632904251279E-2</v>
      </c>
      <c r="ER94">
        <v>-3.2458061953088055E-3</v>
      </c>
      <c r="ES94">
        <v>8.8565196937846289E-3</v>
      </c>
      <c r="ET94">
        <v>4.7892205444650974E-3</v>
      </c>
      <c r="EU94">
        <v>-2.544616743657439E-2</v>
      </c>
      <c r="EV94">
        <v>1.486071618233198E-20</v>
      </c>
      <c r="EW94">
        <v>1.1633350162530113E-2</v>
      </c>
      <c r="EX94">
        <v>1.8571517850193419E-3</v>
      </c>
      <c r="EY94">
        <v>9.7795279200190897E-4</v>
      </c>
      <c r="EZ94">
        <v>-0.17686855196682502</v>
      </c>
      <c r="FA94">
        <v>-0.31435239624605898</v>
      </c>
      <c r="FB94">
        <v>-0.31459395023336256</v>
      </c>
      <c r="FC94">
        <v>-0.1271398752710339</v>
      </c>
      <c r="FD94">
        <v>-0.12446151024881873</v>
      </c>
      <c r="FE94">
        <v>-9.7338318582045336E-2</v>
      </c>
      <c r="FF94">
        <v>-0.10222022460550671</v>
      </c>
      <c r="FG94">
        <v>-7.7316496119695322E-2</v>
      </c>
      <c r="FH94">
        <v>-0.2645275929804245</v>
      </c>
      <c r="FI94">
        <v>0.31498438957690311</v>
      </c>
      <c r="FJ94">
        <v>-3.398356286790537E-29</v>
      </c>
      <c r="FK94">
        <v>-9.9161694788391333E-2</v>
      </c>
      <c r="FL94">
        <v>7.7070229143186827E-2</v>
      </c>
      <c r="FM94">
        <v>-0.18792789744758351</v>
      </c>
      <c r="FN94">
        <v>-0.34621280600750554</v>
      </c>
      <c r="FO94">
        <v>-0.19535601738108255</v>
      </c>
      <c r="FP94">
        <v>1.4372946466285735E-2</v>
      </c>
      <c r="FQ94">
        <v>-0.14191744407012735</v>
      </c>
      <c r="FR94">
        <v>-0.21151710788421196</v>
      </c>
      <c r="FS94">
        <v>3.0839235444350892E-2</v>
      </c>
      <c r="FT94">
        <v>-0.13275565354071819</v>
      </c>
      <c r="FU94">
        <v>-0.16556691936205467</v>
      </c>
      <c r="FV94">
        <v>-0.28743897569302052</v>
      </c>
      <c r="FW94">
        <v>-7.6101291623816097E-2</v>
      </c>
      <c r="FX94">
        <v>-0.18585228316771429</v>
      </c>
      <c r="FY94">
        <v>-3.5693342679519013E-2</v>
      </c>
      <c r="FZ94">
        <v>-2.9035058127358904E-2</v>
      </c>
      <c r="GA94">
        <v>-0.10271833095813654</v>
      </c>
      <c r="GB94">
        <v>-0.14000007853413482</v>
      </c>
      <c r="GC94">
        <v>-0.1412540385704619</v>
      </c>
      <c r="GD94">
        <v>-0.30132680091546138</v>
      </c>
      <c r="GE94">
        <v>1.1628892957140015E-3</v>
      </c>
      <c r="GF94">
        <v>-0.21957554531660581</v>
      </c>
      <c r="GG94">
        <v>-0.19081481972097619</v>
      </c>
      <c r="GH94">
        <v>-0.27590226609630164</v>
      </c>
      <c r="GI94">
        <v>-0.14749918189886327</v>
      </c>
      <c r="GJ94">
        <v>-5.936185735811788E-2</v>
      </c>
      <c r="GK94">
        <v>-4.2708425847419837E-2</v>
      </c>
      <c r="GL94">
        <v>5.5943292683359423E-2</v>
      </c>
      <c r="GM94">
        <v>-0.1760631264009235</v>
      </c>
      <c r="GN94">
        <v>-0.14175079903905285</v>
      </c>
      <c r="GO94">
        <v>-5.0951504674324793E-4</v>
      </c>
      <c r="GP94">
        <v>-7.99025296917317E-2</v>
      </c>
      <c r="GQ94">
        <v>-8.9406810283396435E-2</v>
      </c>
      <c r="GR94">
        <v>-0.12763832013381538</v>
      </c>
      <c r="GS94">
        <v>7.869977853469641E-2</v>
      </c>
      <c r="GT94">
        <v>-0.15426694393930604</v>
      </c>
      <c r="GU94">
        <v>2.5257543914524911E-2</v>
      </c>
      <c r="GV94">
        <v>-0.19600281432288522</v>
      </c>
      <c r="GW94">
        <v>-0.20348639542737071</v>
      </c>
      <c r="GX94">
        <v>-8.76582886997197E-2</v>
      </c>
      <c r="GY94">
        <v>-1.1203945650929548E-2</v>
      </c>
      <c r="GZ94">
        <v>4.209180238920588E-2</v>
      </c>
      <c r="HA94">
        <v>4.6026706101048434E-2</v>
      </c>
      <c r="HB94">
        <v>-1.8899147164728802E-2</v>
      </c>
      <c r="HC94">
        <v>-0.11314764454935104</v>
      </c>
      <c r="HD94">
        <v>-0.30520874587174129</v>
      </c>
      <c r="HE94">
        <v>-0.27808161294699285</v>
      </c>
      <c r="HF94">
        <v>-9.5499101602476738E-2</v>
      </c>
      <c r="HG94">
        <v>-0.13388353152337037</v>
      </c>
      <c r="HH94">
        <v>-1.0346265279880123E-2</v>
      </c>
      <c r="HI94">
        <v>-3.0779649677519033E-2</v>
      </c>
      <c r="HJ94">
        <v>-1.058678570678024E-2</v>
      </c>
      <c r="HK94">
        <v>3.8365609254679689E-2</v>
      </c>
      <c r="HL94">
        <v>-0.14173772490189029</v>
      </c>
      <c r="HM94">
        <v>-0.10473423087096605</v>
      </c>
      <c r="HN94">
        <v>5.4239255964441957E-3</v>
      </c>
      <c r="HO94">
        <v>2.1362191327598035E-3</v>
      </c>
      <c r="HP94">
        <v>-0.25750580066424689</v>
      </c>
      <c r="HQ94">
        <v>-0.20257198327868275</v>
      </c>
      <c r="HR94">
        <v>-4.5276251140635645E-2</v>
      </c>
      <c r="HS94">
        <v>1.2104270213638134E-2</v>
      </c>
      <c r="HT94">
        <v>-1.6349362659877062E-2</v>
      </c>
      <c r="HU94">
        <v>-6.2126888594294695E-2</v>
      </c>
      <c r="HV94">
        <v>8.1607196859116798E-2</v>
      </c>
      <c r="HW94">
        <v>4.8384944730092187E-2</v>
      </c>
      <c r="HX94">
        <v>-0.13260848649285695</v>
      </c>
      <c r="HY94">
        <v>0.12045052457889432</v>
      </c>
      <c r="HZ94">
        <v>5.6048082301517914E-2</v>
      </c>
      <c r="IA94">
        <v>7.7033824349284959E-3</v>
      </c>
      <c r="IB94">
        <v>-3.3840125174599403E-2</v>
      </c>
      <c r="IC94">
        <v>4.0502211023741739E-3</v>
      </c>
      <c r="ID94">
        <v>5.3500114599436864E-3</v>
      </c>
      <c r="IE94">
        <v>-3.0175394988020401E-3</v>
      </c>
      <c r="IF94">
        <v>8.5232619229786283E-2</v>
      </c>
      <c r="IG94">
        <v>-3.2581451658715795E-2</v>
      </c>
      <c r="IH94">
        <v>4.9361758308412274E-2</v>
      </c>
      <c r="II94">
        <v>6.5398418797909575E-4</v>
      </c>
      <c r="IJ94">
        <v>9.7086317472679859E-2</v>
      </c>
      <c r="IK94">
        <v>2.4394856095108809E-2</v>
      </c>
      <c r="IL94">
        <v>-4.2031693044977904E-3</v>
      </c>
      <c r="IM94">
        <v>2.2393335857532788E-2</v>
      </c>
      <c r="IN94">
        <v>-7.4506261102225699E-3</v>
      </c>
      <c r="IO94">
        <v>-0.10324074206935194</v>
      </c>
      <c r="IP94">
        <v>0.10459626580476246</v>
      </c>
      <c r="IQ94">
        <v>-0.19711707914908028</v>
      </c>
      <c r="IR94">
        <v>-2.1708585646029847E-2</v>
      </c>
      <c r="IS94">
        <v>-0.11252383117740052</v>
      </c>
      <c r="IT94">
        <v>-7.7884848252407837E-2</v>
      </c>
      <c r="IU94">
        <v>-0.17169593301049263</v>
      </c>
      <c r="IV94">
        <v>-2.9313012861641886E-2</v>
      </c>
      <c r="IW94">
        <v>-0.12642057285577238</v>
      </c>
      <c r="IX94">
        <v>3.8884122000445671E-2</v>
      </c>
      <c r="IY94">
        <v>-3.1893683653555049E-2</v>
      </c>
      <c r="IZ94">
        <v>-0.11165122717857209</v>
      </c>
      <c r="JA94">
        <v>-9.7639377154921145E-2</v>
      </c>
      <c r="JB94">
        <v>-0.14707015893810058</v>
      </c>
      <c r="JC94">
        <v>-0.11895867526096565</v>
      </c>
      <c r="JD94">
        <v>-2.3724387895929077E-2</v>
      </c>
      <c r="JE94">
        <v>-9.2081316971302174E-2</v>
      </c>
      <c r="JF94">
        <v>2.9002778384894724E-3</v>
      </c>
      <c r="JG94">
        <v>-0.13254828160525156</v>
      </c>
      <c r="JH94">
        <v>5.3811699972970434E-4</v>
      </c>
      <c r="JI94">
        <v>-9.247709997660232E-2</v>
      </c>
      <c r="JJ94">
        <v>-8.4586523012849385E-2</v>
      </c>
      <c r="JK94">
        <v>-6.59350576336417E-2</v>
      </c>
      <c r="JL94">
        <v>1.4781106599792905E-2</v>
      </c>
      <c r="JM94">
        <v>-0.13045061925271609</v>
      </c>
      <c r="JN94">
        <v>-1.9186303813810267E-2</v>
      </c>
      <c r="JO94">
        <v>-0.12590646747335532</v>
      </c>
      <c r="JP94">
        <v>5.6626892170682286E-2</v>
      </c>
      <c r="JQ94">
        <v>8.0828924924542439E-2</v>
      </c>
      <c r="JR94">
        <v>2.885649990067476E-3</v>
      </c>
      <c r="JS94">
        <v>-4.4873072404968926E-2</v>
      </c>
      <c r="JT94">
        <v>-0.12592912748001348</v>
      </c>
      <c r="JU94">
        <v>-0.19434278601782476</v>
      </c>
      <c r="JV94">
        <v>-2.1677267300414003E-2</v>
      </c>
      <c r="JW94">
        <v>-8.0066022493041317E-2</v>
      </c>
      <c r="JX94">
        <v>-0.2056595306251931</v>
      </c>
      <c r="JY94">
        <v>2.9443270750850784E-3</v>
      </c>
      <c r="JZ94">
        <v>1.1049737827155875E-2</v>
      </c>
      <c r="KA94">
        <v>-8.8237298773087003E-2</v>
      </c>
      <c r="KB94">
        <v>-0.15072791562768681</v>
      </c>
      <c r="KC94">
        <v>4.1448676064109284E-2</v>
      </c>
      <c r="KD94">
        <v>-1.6993239628058765E-2</v>
      </c>
      <c r="KE94">
        <v>-4.7985783353986171E-2</v>
      </c>
      <c r="KF94">
        <v>-0.12381171155942859</v>
      </c>
      <c r="KG94">
        <v>8.5785894273070068E-3</v>
      </c>
      <c r="KH94">
        <v>1.4561565459170213E-2</v>
      </c>
      <c r="KI94">
        <v>-3.2086201477520763E-3</v>
      </c>
      <c r="KJ94">
        <v>2.6156220157899377E-3</v>
      </c>
      <c r="KK94">
        <v>1.0278159265682213E-2</v>
      </c>
      <c r="KL94">
        <v>2.257433440646953E-3</v>
      </c>
      <c r="KM94">
        <v>2.1078902738230793E-2</v>
      </c>
      <c r="KN94">
        <v>-0.14116497985039539</v>
      </c>
      <c r="KO94">
        <v>-6.5313481231732903E-2</v>
      </c>
      <c r="KP94">
        <v>-0.11885803193049616</v>
      </c>
      <c r="KQ94">
        <v>9.7976637685141151E-3</v>
      </c>
      <c r="KR94">
        <v>-0.41302929685990264</v>
      </c>
      <c r="KS94">
        <v>-7.5829289190974189E-3</v>
      </c>
      <c r="KT94">
        <v>-0.12366220899104516</v>
      </c>
      <c r="KU94">
        <v>0.18310077642252434</v>
      </c>
      <c r="KV94">
        <v>-4.9252899719865566E-2</v>
      </c>
      <c r="KW94">
        <v>-0.21056477429110718</v>
      </c>
      <c r="KX94">
        <v>3.8256328618546764E-3</v>
      </c>
      <c r="KY94">
        <v>-5.9563197213523537E-2</v>
      </c>
      <c r="KZ94">
        <v>-0.16945991043851819</v>
      </c>
      <c r="LA94">
        <v>-6.8436887954488157E-2</v>
      </c>
      <c r="LB94">
        <v>-8.4552005106870318E-2</v>
      </c>
      <c r="LC94">
        <v>-7.4355843239329616E-2</v>
      </c>
      <c r="LD94">
        <v>-1.5222979262970998E-2</v>
      </c>
      <c r="LE94">
        <v>-4.5977977003714247E-2</v>
      </c>
      <c r="LF94">
        <v>-0.16133180738770975</v>
      </c>
      <c r="LG94">
        <v>-7.6596706481028287E-2</v>
      </c>
      <c r="LH94">
        <v>-5.9976465036538661E-2</v>
      </c>
      <c r="LI94">
        <v>-0.16538949666460265</v>
      </c>
      <c r="LJ94">
        <v>-4.2215596929603333E-2</v>
      </c>
      <c r="LK94">
        <v>-0.11818991172559501</v>
      </c>
      <c r="LL94">
        <v>5.9466898820808752E-3</v>
      </c>
      <c r="LM94">
        <v>-0.14162714558513442</v>
      </c>
      <c r="LN94">
        <v>-7.0898970204307618E-2</v>
      </c>
      <c r="LO94">
        <v>-8.650537918851408E-3</v>
      </c>
      <c r="LP94">
        <v>-5.5941836852246461E-3</v>
      </c>
      <c r="LQ94">
        <v>-0.18228305105268036</v>
      </c>
      <c r="LR94">
        <v>-4.7569331143826755E-2</v>
      </c>
      <c r="LS94">
        <v>-6.5520879845327021E-2</v>
      </c>
      <c r="LT94">
        <v>-0.13303466715219095</v>
      </c>
      <c r="LU94">
        <v>-0.32844357093804777</v>
      </c>
      <c r="LV94">
        <v>4.6116749632409026E-2</v>
      </c>
      <c r="LW94">
        <v>9.2415532592256308E-2</v>
      </c>
      <c r="LX94">
        <v>8.7938549889488293E-3</v>
      </c>
      <c r="LY94">
        <v>2.8096817585706289E-2</v>
      </c>
      <c r="LZ94">
        <v>-3.3095369310514183E-2</v>
      </c>
      <c r="MA94">
        <v>-9.5639458780830619E-2</v>
      </c>
      <c r="MB94">
        <v>-1.3486231715169196E-2</v>
      </c>
      <c r="MC94">
        <v>-1.3249033232600193E-2</v>
      </c>
      <c r="MD94">
        <v>-0.14413258891590489</v>
      </c>
      <c r="ME94">
        <v>-1.5203826577222145E-2</v>
      </c>
      <c r="MF94">
        <v>6.3743640124381187E-3</v>
      </c>
      <c r="MG94">
        <v>-0.27276458861282638</v>
      </c>
      <c r="MH94">
        <v>-0.10255424581532323</v>
      </c>
      <c r="MI94">
        <v>-0.3288014291031186</v>
      </c>
      <c r="MJ94">
        <v>-0.2290314544910039</v>
      </c>
      <c r="MK94">
        <v>-0.12202148870983891</v>
      </c>
      <c r="ML94">
        <v>-0.3579804623652868</v>
      </c>
      <c r="MM94">
        <v>-0.19952663424139999</v>
      </c>
      <c r="MN94">
        <v>-0.10921078717149646</v>
      </c>
      <c r="MO94">
        <v>-0.17968618148004617</v>
      </c>
      <c r="MP94">
        <v>-0.14454142250731958</v>
      </c>
      <c r="MQ94">
        <v>0.17168341780433588</v>
      </c>
      <c r="MR94">
        <v>-0.20700317513862204</v>
      </c>
      <c r="MS94">
        <v>-0.24448108301024604</v>
      </c>
      <c r="MT94">
        <v>-0.19046989525082572</v>
      </c>
      <c r="MU94">
        <v>-0.16461502528185151</v>
      </c>
      <c r="MV94">
        <v>-7.9780718416071456E-2</v>
      </c>
      <c r="MW94">
        <v>-2.5169983775454679E-3</v>
      </c>
      <c r="MX94">
        <v>-0.24720375356898691</v>
      </c>
      <c r="MY94">
        <v>-1.231329136261114E-2</v>
      </c>
      <c r="MZ94">
        <v>-0.16238981239319583</v>
      </c>
      <c r="NA94">
        <v>-0.36018947633913428</v>
      </c>
      <c r="NB94">
        <v>-7.8995637736013716E-2</v>
      </c>
      <c r="NC94">
        <v>-0.26293146358464242</v>
      </c>
      <c r="ND94">
        <v>-0.10855028969837036</v>
      </c>
      <c r="NE94">
        <v>-0.3415234104554713</v>
      </c>
      <c r="NF94">
        <v>-1.9084923784220578E-2</v>
      </c>
      <c r="NG94">
        <v>-0.25386017524197635</v>
      </c>
      <c r="NH94">
        <v>-0.11608509962603264</v>
      </c>
      <c r="NI94">
        <v>-0.28725429677013586</v>
      </c>
      <c r="NJ94">
        <v>-0.11306599420538978</v>
      </c>
      <c r="NK94">
        <v>-3.6552656510004576E-2</v>
      </c>
      <c r="NL94">
        <v>-0.27773843514089658</v>
      </c>
      <c r="NM94">
        <v>-0.34078270322864918</v>
      </c>
      <c r="NN94">
        <v>-0.16745837727517271</v>
      </c>
      <c r="NO94">
        <v>-7.7909748209980291E-3</v>
      </c>
      <c r="NP94">
        <v>-2.7149683224075814E-2</v>
      </c>
      <c r="NQ94">
        <v>-0.16498251715728088</v>
      </c>
      <c r="NR94">
        <v>2.4653291397216174E-2</v>
      </c>
      <c r="NS94">
        <v>-0.16199765670003269</v>
      </c>
      <c r="NT94">
        <v>-3.6506144300247692E-2</v>
      </c>
      <c r="NU94">
        <v>-9.8946615329218342E-3</v>
      </c>
      <c r="NV94">
        <v>-0.19087120473717778</v>
      </c>
      <c r="NW94">
        <v>2.3821504354857637E-2</v>
      </c>
      <c r="NX94">
        <v>-0.11400693589148315</v>
      </c>
      <c r="NY94">
        <v>-7.3237746870188219E-2</v>
      </c>
      <c r="NZ94">
        <v>-0.20352272282336606</v>
      </c>
      <c r="OA94">
        <v>2.0710401166420922E-2</v>
      </c>
      <c r="OB94">
        <v>-0.13517256314338946</v>
      </c>
      <c r="OC94">
        <v>-9.99339259184919E-2</v>
      </c>
      <c r="OD94">
        <v>-0.12816973683785596</v>
      </c>
      <c r="OE94">
        <v>-9.2384440888514191E-2</v>
      </c>
      <c r="OF94">
        <v>-0.26038600451127264</v>
      </c>
      <c r="OG94">
        <v>-0.13002568630894282</v>
      </c>
      <c r="OH94">
        <v>-4.7214107046593505E-2</v>
      </c>
      <c r="OI94">
        <v>-0.29019550710140357</v>
      </c>
      <c r="OJ94">
        <v>-0.16022962481781317</v>
      </c>
      <c r="OK94">
        <v>-0.10485873147138697</v>
      </c>
      <c r="OL94">
        <v>-0.2177513795215712</v>
      </c>
      <c r="OM94">
        <v>-2.4308459993072143E-2</v>
      </c>
      <c r="ON94">
        <v>-1.5433857044716523E-2</v>
      </c>
    </row>
    <row r="95" spans="1:404">
      <c r="A95" s="2">
        <v>0.9375</v>
      </c>
      <c r="B95">
        <v>-9.728392555943334E-2</v>
      </c>
      <c r="C95">
        <v>-7.1123180019357747E-3</v>
      </c>
      <c r="D95">
        <v>-0.34156379954511334</v>
      </c>
      <c r="E95">
        <v>-0.24273718204609296</v>
      </c>
      <c r="F95">
        <v>-0.18196007121982974</v>
      </c>
      <c r="G95">
        <v>-1.7444939194944397E-2</v>
      </c>
      <c r="H95">
        <v>-0.10365789850311764</v>
      </c>
      <c r="I95">
        <v>-2.2353818856221005E-2</v>
      </c>
      <c r="J95">
        <v>-0.21161379527874716</v>
      </c>
      <c r="K95">
        <v>8.3142032963862966E-2</v>
      </c>
      <c r="L95">
        <v>-0.2409709789708846</v>
      </c>
      <c r="M95">
        <v>-1.1972498547997194E-2</v>
      </c>
      <c r="N95">
        <v>-8.3852422741388752E-2</v>
      </c>
      <c r="O95">
        <v>6.9416279747018542E-2</v>
      </c>
      <c r="P95">
        <v>-0.26141583761966386</v>
      </c>
      <c r="Q95">
        <v>-0.17902321742881608</v>
      </c>
      <c r="R95">
        <v>-0.35758080630164096</v>
      </c>
      <c r="S95">
        <v>-0.28879162455820051</v>
      </c>
      <c r="T95">
        <v>-0.14389091338827906</v>
      </c>
      <c r="U95">
        <v>-0.20005901180507921</v>
      </c>
      <c r="V95">
        <v>-0.10318966767623079</v>
      </c>
      <c r="W95">
        <v>1.0199696461863634E-2</v>
      </c>
      <c r="X95">
        <v>-4.8928445004841697E-2</v>
      </c>
      <c r="Y95">
        <v>-0.16095221194035506</v>
      </c>
      <c r="Z95">
        <v>-0.35168038154903014</v>
      </c>
      <c r="AA95">
        <v>-9.225088469777934E-2</v>
      </c>
      <c r="AB95">
        <v>-0.31441052479818582</v>
      </c>
      <c r="AC95">
        <v>-0.15655043388186474</v>
      </c>
      <c r="AD95">
        <v>-6.6138369345304357E-2</v>
      </c>
      <c r="AE95">
        <v>9.6738636737664688E-4</v>
      </c>
      <c r="AF95">
        <v>-0.25577664641974801</v>
      </c>
      <c r="AG95">
        <v>-0.31062593544136263</v>
      </c>
      <c r="AH95">
        <v>-6.3553456073068129E-2</v>
      </c>
      <c r="AI95">
        <v>-0.25483477029483192</v>
      </c>
      <c r="AJ95">
        <v>-0.22141041560637453</v>
      </c>
      <c r="AK95">
        <v>-0.14622052556431947</v>
      </c>
      <c r="AL95">
        <v>-1.1078280911594579E-2</v>
      </c>
      <c r="AM95">
        <v>-0.20781974701903266</v>
      </c>
      <c r="AN95">
        <v>-0.33555942909001418</v>
      </c>
      <c r="AO95">
        <v>-0.24855523413450245</v>
      </c>
      <c r="AP95">
        <v>-0.12323470193359864</v>
      </c>
      <c r="AQ95">
        <v>-9.9801915414741579E-2</v>
      </c>
      <c r="AR95">
        <v>-0.24195609064900517</v>
      </c>
      <c r="AS95">
        <v>-0.21524496163611076</v>
      </c>
      <c r="AT95">
        <v>-8.1552086097593152E-2</v>
      </c>
      <c r="AU95">
        <v>-0.10816617149769145</v>
      </c>
      <c r="AV95">
        <v>-0.26558772812214498</v>
      </c>
      <c r="AW95">
        <v>-0.10809676161463021</v>
      </c>
      <c r="AX95">
        <v>-0.10143190075549477</v>
      </c>
      <c r="AY95">
        <v>-2.5752029261547207E-2</v>
      </c>
      <c r="AZ95">
        <v>-4.294392786657119E-2</v>
      </c>
      <c r="BA95">
        <v>-6.5238469854912676E-2</v>
      </c>
      <c r="BB95">
        <v>-0.33912510747077795</v>
      </c>
      <c r="BC95">
        <v>1.6625062487352384E-2</v>
      </c>
      <c r="BD95">
        <v>-0.21126767173546401</v>
      </c>
      <c r="BE95">
        <v>-3.4984723958236094E-3</v>
      </c>
      <c r="BF95">
        <v>0.24460970323947751</v>
      </c>
      <c r="BG95">
        <v>-0.18837502541111487</v>
      </c>
      <c r="BH95">
        <v>5.9516175964970518E-2</v>
      </c>
      <c r="BI95">
        <v>-5.4867317324605184E-3</v>
      </c>
      <c r="BJ95">
        <v>-0.19250164316816415</v>
      </c>
      <c r="BK95">
        <v>-0.115770582339862</v>
      </c>
      <c r="BL95">
        <v>-0.25891175005209899</v>
      </c>
      <c r="BM95">
        <v>-0.10177799745539591</v>
      </c>
      <c r="BN95">
        <v>-0.11955831889987104</v>
      </c>
      <c r="BO95">
        <v>-0.13402869404879386</v>
      </c>
      <c r="BP95">
        <v>0.2637215177954661</v>
      </c>
      <c r="BQ95">
        <v>8.6657742888698319E-2</v>
      </c>
      <c r="BR95">
        <v>3.2878772600088577E-2</v>
      </c>
      <c r="BS95">
        <v>-6.9859709168229131E-2</v>
      </c>
      <c r="BT95">
        <v>-5.7494716596522319E-2</v>
      </c>
      <c r="BU95">
        <v>1.0872525320838853E-2</v>
      </c>
      <c r="BV95">
        <v>-0.23571256374589444</v>
      </c>
      <c r="BW95">
        <v>6.1226077230111968E-2</v>
      </c>
      <c r="BX95">
        <v>-0.1331460041508146</v>
      </c>
      <c r="BY95">
        <v>-2.8393974504688775E-3</v>
      </c>
      <c r="BZ95">
        <v>3.7896166954359427E-2</v>
      </c>
      <c r="CA95">
        <v>7.1940369112552666E-2</v>
      </c>
      <c r="CB95">
        <v>0.18440663222520695</v>
      </c>
      <c r="CC95">
        <v>8.4436741310347424E-2</v>
      </c>
      <c r="CD95">
        <v>-0.2273860760811432</v>
      </c>
      <c r="CE95">
        <v>-0.31026845295543148</v>
      </c>
      <c r="CF95">
        <v>0.11681041069005146</v>
      </c>
      <c r="CG95">
        <v>-0.10838090050977499</v>
      </c>
      <c r="CH95">
        <v>2.5958200771385796E-2</v>
      </c>
      <c r="CI95">
        <v>-8.1941179312398527E-2</v>
      </c>
      <c r="CJ95">
        <v>0.12808637493438466</v>
      </c>
      <c r="CK95">
        <v>1.5898425027957134E-2</v>
      </c>
      <c r="CL95">
        <v>8.8669504949600089E-2</v>
      </c>
      <c r="CM95">
        <v>1.0325882475690576E-3</v>
      </c>
      <c r="CN95">
        <v>-1.188748125322716E-2</v>
      </c>
      <c r="CO95">
        <v>-3.5752102235474079E-2</v>
      </c>
      <c r="CP95">
        <v>-0.1247773578034384</v>
      </c>
      <c r="CQ95">
        <v>1.623968926229648E-3</v>
      </c>
      <c r="CR95">
        <v>0.21027851278839393</v>
      </c>
      <c r="CS95">
        <v>7.7449224212005424E-2</v>
      </c>
      <c r="CT95">
        <v>7.8269818487562315E-2</v>
      </c>
      <c r="CU95">
        <v>1.5856362822185718E-2</v>
      </c>
      <c r="CV95">
        <v>-0.22331026272867524</v>
      </c>
      <c r="CW95">
        <v>-5.8627714380257503E-2</v>
      </c>
      <c r="CX95">
        <v>8.436305987328431E-2</v>
      </c>
      <c r="CY95">
        <v>6.2002935858921791E-4</v>
      </c>
      <c r="CZ95">
        <v>2.0882422264279912E-2</v>
      </c>
      <c r="DA95">
        <v>6.8003112366966115E-2</v>
      </c>
      <c r="DB95">
        <v>4.7519616638548215E-2</v>
      </c>
      <c r="DC95">
        <v>0.11061918926740084</v>
      </c>
      <c r="DD95">
        <v>4.3482122822034584E-2</v>
      </c>
      <c r="DE95">
        <v>9.3306477062523624E-2</v>
      </c>
      <c r="DF95">
        <v>7.2118873710782044E-2</v>
      </c>
      <c r="DG95">
        <v>1.58873948973535E-2</v>
      </c>
      <c r="DH95">
        <v>-3.4115690177319781E-2</v>
      </c>
      <c r="DI95">
        <v>-9.0834733223288736E-3</v>
      </c>
      <c r="DJ95">
        <v>-3.503138153523324E-2</v>
      </c>
      <c r="DK95">
        <v>-9.3004034507751226E-3</v>
      </c>
      <c r="DL95">
        <v>-7.526614964621693E-23</v>
      </c>
      <c r="DM95">
        <v>-6.3909031214336387E-2</v>
      </c>
      <c r="DN95">
        <v>7.2235812981717579E-2</v>
      </c>
      <c r="DO95">
        <v>-1.0093331964011519E-2</v>
      </c>
      <c r="DP95">
        <v>-1.5737401244455128E-3</v>
      </c>
      <c r="DQ95">
        <v>9.6002958700804365E-3</v>
      </c>
      <c r="DR95">
        <v>2.9859373354656108E-2</v>
      </c>
      <c r="DS95">
        <v>0.1229755013066724</v>
      </c>
      <c r="DT95">
        <v>-1.2240264784815713E-2</v>
      </c>
      <c r="DU95">
        <v>0.13096459567275728</v>
      </c>
      <c r="DV95">
        <v>-6.162802475114651E-3</v>
      </c>
      <c r="DW95">
        <v>-1.3379799967626733E-3</v>
      </c>
      <c r="DX95">
        <v>6.1198023079982927E-2</v>
      </c>
      <c r="DY95">
        <v>-4.0110755616086791E-2</v>
      </c>
      <c r="DZ95">
        <v>-5.7725065850738971E-2</v>
      </c>
      <c r="EA95">
        <v>1.5533340466037824E-3</v>
      </c>
      <c r="EB95">
        <v>1.0995816372679582E-2</v>
      </c>
      <c r="EC95">
        <v>-2.249038132622223E-2</v>
      </c>
      <c r="ED95">
        <v>-4.4503306061702406E-2</v>
      </c>
      <c r="EE95">
        <v>4.8201175082687904E-2</v>
      </c>
      <c r="EF95">
        <v>6.6805713218891158E-2</v>
      </c>
      <c r="EG95">
        <v>-5.4986680487181813E-5</v>
      </c>
      <c r="EH95">
        <v>5.0165672476219919E-2</v>
      </c>
      <c r="EI95">
        <v>1.8186109325270851E-3</v>
      </c>
      <c r="EJ95">
        <v>3.012431537165401E-3</v>
      </c>
      <c r="EK95">
        <v>1.5914631287693732E-3</v>
      </c>
      <c r="EL95">
        <v>-9.0144863550801965E-2</v>
      </c>
      <c r="EM95">
        <v>-5.0306763563235241E-2</v>
      </c>
      <c r="EN95">
        <v>2.2747930987093455E-2</v>
      </c>
      <c r="EO95">
        <v>-4.8676500044874768E-2</v>
      </c>
      <c r="EP95">
        <v>-1.8935746125841729E-2</v>
      </c>
      <c r="EQ95">
        <v>-3.0262632904251279E-2</v>
      </c>
      <c r="ER95">
        <v>-3.2458061953088055E-3</v>
      </c>
      <c r="ES95">
        <v>8.8565196937846289E-3</v>
      </c>
      <c r="ET95">
        <v>4.7892205444650974E-3</v>
      </c>
      <c r="EU95">
        <v>-2.544616743657439E-2</v>
      </c>
      <c r="EV95">
        <v>1.486071618233198E-20</v>
      </c>
      <c r="EW95">
        <v>1.1633350162530113E-2</v>
      </c>
      <c r="EX95">
        <v>1.8571517850193419E-3</v>
      </c>
      <c r="EY95">
        <v>9.7795279200190897E-4</v>
      </c>
      <c r="EZ95">
        <v>-0.17686855196682502</v>
      </c>
      <c r="FA95">
        <v>-0.31435239624605898</v>
      </c>
      <c r="FB95">
        <v>-0.31459395023336256</v>
      </c>
      <c r="FC95">
        <v>-0.1271398752710339</v>
      </c>
      <c r="FD95">
        <v>-0.12446151024881873</v>
      </c>
      <c r="FE95">
        <v>-9.7338318582045336E-2</v>
      </c>
      <c r="FF95">
        <v>-0.10222022460550671</v>
      </c>
      <c r="FG95">
        <v>-7.7316496119695322E-2</v>
      </c>
      <c r="FH95">
        <v>-0.2645275929804245</v>
      </c>
      <c r="FI95">
        <v>0.31498438957690311</v>
      </c>
      <c r="FJ95">
        <v>-3.398356286790537E-29</v>
      </c>
      <c r="FK95">
        <v>-9.9161694788391333E-2</v>
      </c>
      <c r="FL95">
        <v>7.7070229143186827E-2</v>
      </c>
      <c r="FM95">
        <v>-0.18792789744758351</v>
      </c>
      <c r="FN95">
        <v>-0.34621280600750554</v>
      </c>
      <c r="FO95">
        <v>-0.19535601738108255</v>
      </c>
      <c r="FP95">
        <v>1.4372946466285735E-2</v>
      </c>
      <c r="FQ95">
        <v>-0.14191744407012735</v>
      </c>
      <c r="FR95">
        <v>-0.21151710788421196</v>
      </c>
      <c r="FS95">
        <v>3.0839235444350892E-2</v>
      </c>
      <c r="FT95">
        <v>-0.13275565354071819</v>
      </c>
      <c r="FU95">
        <v>-0.16556691936205467</v>
      </c>
      <c r="FV95">
        <v>-0.28743897569302052</v>
      </c>
      <c r="FW95">
        <v>-7.6101291623816097E-2</v>
      </c>
      <c r="FX95">
        <v>-0.18585228316771429</v>
      </c>
      <c r="FY95">
        <v>-3.5693342679519013E-2</v>
      </c>
      <c r="FZ95">
        <v>-2.9035058127358904E-2</v>
      </c>
      <c r="GA95">
        <v>-0.10271833095813654</v>
      </c>
      <c r="GB95">
        <v>-0.14000007853413482</v>
      </c>
      <c r="GC95">
        <v>-0.1412540385704619</v>
      </c>
      <c r="GD95">
        <v>-0.30132680091546138</v>
      </c>
      <c r="GE95">
        <v>1.1628892957140015E-3</v>
      </c>
      <c r="GF95">
        <v>-0.21957554531660581</v>
      </c>
      <c r="GG95">
        <v>-0.19081481972097619</v>
      </c>
      <c r="GH95">
        <v>-0.27590226609630164</v>
      </c>
      <c r="GI95">
        <v>-0.14749918189886327</v>
      </c>
      <c r="GJ95">
        <v>-5.936185735811788E-2</v>
      </c>
      <c r="GK95">
        <v>-4.2708425847419837E-2</v>
      </c>
      <c r="GL95">
        <v>5.5943292683359423E-2</v>
      </c>
      <c r="GM95">
        <v>-0.1760631264009235</v>
      </c>
      <c r="GN95">
        <v>-0.14175079903905285</v>
      </c>
      <c r="GO95">
        <v>-5.0951504674324793E-4</v>
      </c>
      <c r="GP95">
        <v>-7.99025296917317E-2</v>
      </c>
      <c r="GQ95">
        <v>-8.9406810283396435E-2</v>
      </c>
      <c r="GR95">
        <v>-0.12763832013381538</v>
      </c>
      <c r="GS95">
        <v>7.869977853469641E-2</v>
      </c>
      <c r="GT95">
        <v>-0.15426694393930604</v>
      </c>
      <c r="GU95">
        <v>2.5257543914524911E-2</v>
      </c>
      <c r="GV95">
        <v>-0.19600281432288522</v>
      </c>
      <c r="GW95">
        <v>-0.20348639542737071</v>
      </c>
      <c r="GX95">
        <v>-8.76582886997197E-2</v>
      </c>
      <c r="GY95">
        <v>-1.1203945650929548E-2</v>
      </c>
      <c r="GZ95">
        <v>4.209180238920588E-2</v>
      </c>
      <c r="HA95">
        <v>4.6026706101048434E-2</v>
      </c>
      <c r="HB95">
        <v>-1.8899147164728802E-2</v>
      </c>
      <c r="HC95">
        <v>-0.11314764454935104</v>
      </c>
      <c r="HD95">
        <v>-0.30520874587174129</v>
      </c>
      <c r="HE95">
        <v>-0.27808161294699285</v>
      </c>
      <c r="HF95">
        <v>-9.5499101602476738E-2</v>
      </c>
      <c r="HG95">
        <v>-0.13388353152337037</v>
      </c>
      <c r="HH95">
        <v>-1.0346265279880123E-2</v>
      </c>
      <c r="HI95">
        <v>-3.0779649677519033E-2</v>
      </c>
      <c r="HJ95">
        <v>-1.058678570678024E-2</v>
      </c>
      <c r="HK95">
        <v>3.8365609254679689E-2</v>
      </c>
      <c r="HL95">
        <v>-0.14173772490189029</v>
      </c>
      <c r="HM95">
        <v>-0.10473423087096605</v>
      </c>
      <c r="HN95">
        <v>5.4239255964441957E-3</v>
      </c>
      <c r="HO95">
        <v>2.1362191327598035E-3</v>
      </c>
      <c r="HP95">
        <v>-0.25750580066424689</v>
      </c>
      <c r="HQ95">
        <v>-0.20257198327868275</v>
      </c>
      <c r="HR95">
        <v>-4.5276251140635645E-2</v>
      </c>
      <c r="HS95">
        <v>1.2104270213638134E-2</v>
      </c>
      <c r="HT95">
        <v>-1.6349362659877062E-2</v>
      </c>
      <c r="HU95">
        <v>-6.2126888594294695E-2</v>
      </c>
      <c r="HV95">
        <v>8.1607196859116798E-2</v>
      </c>
      <c r="HW95">
        <v>4.8384944730092187E-2</v>
      </c>
      <c r="HX95">
        <v>-0.13260848649285695</v>
      </c>
      <c r="HY95">
        <v>0.12045052457889432</v>
      </c>
      <c r="HZ95">
        <v>5.6048082301517914E-2</v>
      </c>
      <c r="IA95">
        <v>7.7033824349284959E-3</v>
      </c>
      <c r="IB95">
        <v>-3.3840125174599403E-2</v>
      </c>
      <c r="IC95">
        <v>4.0502211023741739E-3</v>
      </c>
      <c r="ID95">
        <v>5.3500114599436864E-3</v>
      </c>
      <c r="IE95">
        <v>-3.0175394988020401E-3</v>
      </c>
      <c r="IF95">
        <v>8.5232619229786283E-2</v>
      </c>
      <c r="IG95">
        <v>-3.2581451658715795E-2</v>
      </c>
      <c r="IH95">
        <v>4.9361758308412274E-2</v>
      </c>
      <c r="II95">
        <v>6.5398418797909575E-4</v>
      </c>
      <c r="IJ95">
        <v>9.7086317472679859E-2</v>
      </c>
      <c r="IK95">
        <v>2.4394856095108809E-2</v>
      </c>
      <c r="IL95">
        <v>-4.2031693044977904E-3</v>
      </c>
      <c r="IM95">
        <v>2.2393335857532788E-2</v>
      </c>
      <c r="IN95">
        <v>-7.4506261102225699E-3</v>
      </c>
      <c r="IO95">
        <v>-0.10324074206935194</v>
      </c>
      <c r="IP95">
        <v>0.10459626580476246</v>
      </c>
      <c r="IQ95">
        <v>-0.19711707914908028</v>
      </c>
      <c r="IR95">
        <v>-2.1708585646029847E-2</v>
      </c>
      <c r="IS95">
        <v>-0.11252383117740052</v>
      </c>
      <c r="IT95">
        <v>-7.7884848252407837E-2</v>
      </c>
      <c r="IU95">
        <v>-0.17169593301049263</v>
      </c>
      <c r="IV95">
        <v>-2.9313012861641886E-2</v>
      </c>
      <c r="IW95">
        <v>-0.12642057285577238</v>
      </c>
      <c r="IX95">
        <v>3.8884122000445671E-2</v>
      </c>
      <c r="IY95">
        <v>-3.1893683653555049E-2</v>
      </c>
      <c r="IZ95">
        <v>-0.11165122717857209</v>
      </c>
      <c r="JA95">
        <v>-9.7639377154921145E-2</v>
      </c>
      <c r="JB95">
        <v>-0.14707015893810058</v>
      </c>
      <c r="JC95">
        <v>-0.11895867526096565</v>
      </c>
      <c r="JD95">
        <v>-2.3724387895929077E-2</v>
      </c>
      <c r="JE95">
        <v>-9.2081316971302174E-2</v>
      </c>
      <c r="JF95">
        <v>2.9002778384894724E-3</v>
      </c>
      <c r="JG95">
        <v>-0.13254828160525156</v>
      </c>
      <c r="JH95">
        <v>5.3811699972970434E-4</v>
      </c>
      <c r="JI95">
        <v>-9.247709997660232E-2</v>
      </c>
      <c r="JJ95">
        <v>-8.4586523012849385E-2</v>
      </c>
      <c r="JK95">
        <v>-6.59350576336417E-2</v>
      </c>
      <c r="JL95">
        <v>1.4781106599792905E-2</v>
      </c>
      <c r="JM95">
        <v>-0.13045061925271609</v>
      </c>
      <c r="JN95">
        <v>-1.9186303813810267E-2</v>
      </c>
      <c r="JO95">
        <v>-0.12590646747335532</v>
      </c>
      <c r="JP95">
        <v>5.6626892170682286E-2</v>
      </c>
      <c r="JQ95">
        <v>8.0828924924542439E-2</v>
      </c>
      <c r="JR95">
        <v>2.885649990067476E-3</v>
      </c>
      <c r="JS95">
        <v>-4.4873072404968926E-2</v>
      </c>
      <c r="JT95">
        <v>-0.12592912748001348</v>
      </c>
      <c r="JU95">
        <v>-0.19434278601782476</v>
      </c>
      <c r="JV95">
        <v>-2.1677267300414003E-2</v>
      </c>
      <c r="JW95">
        <v>-8.0066022493041317E-2</v>
      </c>
      <c r="JX95">
        <v>-0.2056595306251931</v>
      </c>
      <c r="JY95">
        <v>2.9443270750850784E-3</v>
      </c>
      <c r="JZ95">
        <v>1.1049737827155875E-2</v>
      </c>
      <c r="KA95">
        <v>-8.8237298773087003E-2</v>
      </c>
      <c r="KB95">
        <v>-0.15072791562768681</v>
      </c>
      <c r="KC95">
        <v>4.1448676064109284E-2</v>
      </c>
      <c r="KD95">
        <v>-1.6993239628058765E-2</v>
      </c>
      <c r="KE95">
        <v>-4.7985783353986171E-2</v>
      </c>
      <c r="KF95">
        <v>-0.12381171155942859</v>
      </c>
      <c r="KG95">
        <v>8.5785894273070068E-3</v>
      </c>
      <c r="KH95">
        <v>1.4561565459170213E-2</v>
      </c>
      <c r="KI95">
        <v>-3.2086201477520763E-3</v>
      </c>
      <c r="KJ95">
        <v>2.6156220157899377E-3</v>
      </c>
      <c r="KK95">
        <v>1.0278159265682213E-2</v>
      </c>
      <c r="KL95">
        <v>2.257433440646953E-3</v>
      </c>
      <c r="KM95">
        <v>2.1078902738230793E-2</v>
      </c>
      <c r="KN95">
        <v>-0.14116497985039539</v>
      </c>
      <c r="KO95">
        <v>-6.5313481231732903E-2</v>
      </c>
      <c r="KP95">
        <v>-0.11885803193049616</v>
      </c>
      <c r="KQ95">
        <v>9.7976637685141151E-3</v>
      </c>
      <c r="KR95">
        <v>-0.41302929685990264</v>
      </c>
      <c r="KS95">
        <v>-7.5829289190974189E-3</v>
      </c>
      <c r="KT95">
        <v>-0.12366220899104516</v>
      </c>
      <c r="KU95">
        <v>0.18310077642252434</v>
      </c>
      <c r="KV95">
        <v>-4.9252899719865566E-2</v>
      </c>
      <c r="KW95">
        <v>-0.21056477429110718</v>
      </c>
      <c r="KX95">
        <v>3.8256328618546764E-3</v>
      </c>
      <c r="KY95">
        <v>-5.9563197213523537E-2</v>
      </c>
      <c r="KZ95">
        <v>-0.16945991043851819</v>
      </c>
      <c r="LA95">
        <v>-6.8436887954488157E-2</v>
      </c>
      <c r="LB95">
        <v>-8.4552005106870318E-2</v>
      </c>
      <c r="LC95">
        <v>-7.4355843239329616E-2</v>
      </c>
      <c r="LD95">
        <v>-1.5222979262970998E-2</v>
      </c>
      <c r="LE95">
        <v>-4.5977977003714247E-2</v>
      </c>
      <c r="LF95">
        <v>-0.16133180738770975</v>
      </c>
      <c r="LG95">
        <v>-7.6596706481028287E-2</v>
      </c>
      <c r="LH95">
        <v>-5.9976465036538661E-2</v>
      </c>
      <c r="LI95">
        <v>-0.16538949666460265</v>
      </c>
      <c r="LJ95">
        <v>-4.2215596929603333E-2</v>
      </c>
      <c r="LK95">
        <v>-0.11818991172559501</v>
      </c>
      <c r="LL95">
        <v>5.9466898820808752E-3</v>
      </c>
      <c r="LM95">
        <v>-0.14162714558513442</v>
      </c>
      <c r="LN95">
        <v>-7.0898970204307618E-2</v>
      </c>
      <c r="LO95">
        <v>-8.650537918851408E-3</v>
      </c>
      <c r="LP95">
        <v>-5.5941836852246461E-3</v>
      </c>
      <c r="LQ95">
        <v>-0.18228305105268036</v>
      </c>
      <c r="LR95">
        <v>-4.7569331143826755E-2</v>
      </c>
      <c r="LS95">
        <v>-6.5520879845327021E-2</v>
      </c>
      <c r="LT95">
        <v>-0.13303466715219095</v>
      </c>
      <c r="LU95">
        <v>-0.32844357093804777</v>
      </c>
      <c r="LV95">
        <v>4.6116749632409026E-2</v>
      </c>
      <c r="LW95">
        <v>9.2415532592256308E-2</v>
      </c>
      <c r="LX95">
        <v>8.7938549889488293E-3</v>
      </c>
      <c r="LY95">
        <v>2.8096817585706289E-2</v>
      </c>
      <c r="LZ95">
        <v>-3.3095369310514183E-2</v>
      </c>
      <c r="MA95">
        <v>-9.5639458780830619E-2</v>
      </c>
      <c r="MB95">
        <v>-1.3486231715169196E-2</v>
      </c>
      <c r="MC95">
        <v>-1.3249033232600193E-2</v>
      </c>
      <c r="MD95">
        <v>-0.14413258891590489</v>
      </c>
      <c r="ME95">
        <v>-1.5203826577222145E-2</v>
      </c>
      <c r="MF95">
        <v>6.3743640124381187E-3</v>
      </c>
      <c r="MG95">
        <v>-0.27276458861282638</v>
      </c>
      <c r="MH95">
        <v>-0.10255424581532323</v>
      </c>
      <c r="MI95">
        <v>-0.3288014291031186</v>
      </c>
      <c r="MJ95">
        <v>-0.2290314544910039</v>
      </c>
      <c r="MK95">
        <v>-0.12202148870983891</v>
      </c>
      <c r="ML95">
        <v>-0.3579804623652868</v>
      </c>
      <c r="MM95">
        <v>-0.19952663424139999</v>
      </c>
      <c r="MN95">
        <v>-0.10921078717149646</v>
      </c>
      <c r="MO95">
        <v>-0.17968618148004617</v>
      </c>
      <c r="MP95">
        <v>-0.14454142250731958</v>
      </c>
      <c r="MQ95">
        <v>0.17168341780433588</v>
      </c>
      <c r="MR95">
        <v>-0.20700317513862204</v>
      </c>
      <c r="MS95">
        <v>-0.24448108301024604</v>
      </c>
      <c r="MT95">
        <v>-0.19046989525082572</v>
      </c>
      <c r="MU95">
        <v>-0.16461502528185151</v>
      </c>
      <c r="MV95">
        <v>-7.9780718416071456E-2</v>
      </c>
      <c r="MW95">
        <v>-2.5169983775454679E-3</v>
      </c>
      <c r="MX95">
        <v>-0.24720375356898691</v>
      </c>
      <c r="MY95">
        <v>-1.231329136261114E-2</v>
      </c>
      <c r="MZ95">
        <v>-0.16238981239319583</v>
      </c>
      <c r="NA95">
        <v>-0.36018947633913428</v>
      </c>
      <c r="NB95">
        <v>-7.8995637736013716E-2</v>
      </c>
      <c r="NC95">
        <v>-0.26293146358464242</v>
      </c>
      <c r="ND95">
        <v>-0.10855028969837036</v>
      </c>
      <c r="NE95">
        <v>-0.3415234104554713</v>
      </c>
      <c r="NF95">
        <v>-1.9084923784220578E-2</v>
      </c>
      <c r="NG95">
        <v>-0.25386017524197635</v>
      </c>
      <c r="NH95">
        <v>-0.11608509962603264</v>
      </c>
      <c r="NI95">
        <v>-0.28725429677013586</v>
      </c>
      <c r="NJ95">
        <v>-0.11306599420538978</v>
      </c>
      <c r="NK95">
        <v>-3.6552656510004576E-2</v>
      </c>
      <c r="NL95">
        <v>-0.27773843514089658</v>
      </c>
      <c r="NM95">
        <v>-0.34078270322864918</v>
      </c>
      <c r="NN95">
        <v>-0.16745837727517271</v>
      </c>
      <c r="NO95">
        <v>-7.7909748209980291E-3</v>
      </c>
      <c r="NP95">
        <v>-2.7149683224075814E-2</v>
      </c>
      <c r="NQ95">
        <v>-0.16498251715728088</v>
      </c>
      <c r="NR95">
        <v>2.4653291397216174E-2</v>
      </c>
      <c r="NS95">
        <v>-0.16199765670003269</v>
      </c>
      <c r="NT95">
        <v>-3.6506144300247692E-2</v>
      </c>
      <c r="NU95">
        <v>-9.8946615329218342E-3</v>
      </c>
      <c r="NV95">
        <v>-0.19087120473717778</v>
      </c>
      <c r="NW95">
        <v>2.3821504354857637E-2</v>
      </c>
      <c r="NX95">
        <v>-0.11400693589148315</v>
      </c>
      <c r="NY95">
        <v>-7.3237746870188219E-2</v>
      </c>
      <c r="NZ95">
        <v>-0.20352272282336606</v>
      </c>
      <c r="OA95">
        <v>2.0710401166420922E-2</v>
      </c>
      <c r="OB95">
        <v>-0.13517256314338946</v>
      </c>
      <c r="OC95">
        <v>-9.99339259184919E-2</v>
      </c>
      <c r="OD95">
        <v>-0.12816973683785596</v>
      </c>
      <c r="OE95">
        <v>-9.2384440888514191E-2</v>
      </c>
      <c r="OF95">
        <v>-0.26038600451127264</v>
      </c>
      <c r="OG95">
        <v>-0.13002568630894282</v>
      </c>
      <c r="OH95">
        <v>-4.7214107046593505E-2</v>
      </c>
      <c r="OI95">
        <v>-0.29019550710140357</v>
      </c>
      <c r="OJ95">
        <v>-0.16022962481781317</v>
      </c>
      <c r="OK95">
        <v>-0.10485873147138697</v>
      </c>
      <c r="OL95">
        <v>-0.2177513795215712</v>
      </c>
      <c r="OM95">
        <v>-2.4308459993072143E-2</v>
      </c>
      <c r="ON95">
        <v>-1.5433857044716523E-2</v>
      </c>
    </row>
    <row r="96" spans="1:404">
      <c r="A96" s="2">
        <v>0.94791666666666663</v>
      </c>
      <c r="B96">
        <v>-9.728392555943334E-2</v>
      </c>
      <c r="C96">
        <v>-7.1123180019357747E-3</v>
      </c>
      <c r="D96">
        <v>-0.34156379954511334</v>
      </c>
      <c r="E96">
        <v>-0.24273718204609296</v>
      </c>
      <c r="F96">
        <v>-0.18196007121982974</v>
      </c>
      <c r="G96">
        <v>-1.7444939194944397E-2</v>
      </c>
      <c r="H96">
        <v>-0.10365789850311764</v>
      </c>
      <c r="I96">
        <v>-2.2353818856221005E-2</v>
      </c>
      <c r="J96">
        <v>-0.21161379527874716</v>
      </c>
      <c r="K96">
        <v>8.3142032963862966E-2</v>
      </c>
      <c r="L96">
        <v>-0.2409709789708846</v>
      </c>
      <c r="M96">
        <v>-1.1972498547997194E-2</v>
      </c>
      <c r="N96">
        <v>-8.3852422741388752E-2</v>
      </c>
      <c r="O96">
        <v>6.9416279747018542E-2</v>
      </c>
      <c r="P96">
        <v>-0.26141583761966386</v>
      </c>
      <c r="Q96">
        <v>-0.17902321742881608</v>
      </c>
      <c r="R96">
        <v>-0.35758080630164096</v>
      </c>
      <c r="S96">
        <v>-0.28879162455820051</v>
      </c>
      <c r="T96">
        <v>-0.14389091338827906</v>
      </c>
      <c r="U96">
        <v>-0.20005901180507921</v>
      </c>
      <c r="V96">
        <v>-0.10318966767623079</v>
      </c>
      <c r="W96">
        <v>1.0199696461863634E-2</v>
      </c>
      <c r="X96">
        <v>-4.8928445004841697E-2</v>
      </c>
      <c r="Y96">
        <v>-0.16095221194035506</v>
      </c>
      <c r="Z96">
        <v>-0.35168038154903014</v>
      </c>
      <c r="AA96">
        <v>-9.225088469777934E-2</v>
      </c>
      <c r="AB96">
        <v>-0.31441052479818582</v>
      </c>
      <c r="AC96">
        <v>-0.15655043388186474</v>
      </c>
      <c r="AD96">
        <v>-6.6138369345304357E-2</v>
      </c>
      <c r="AE96">
        <v>9.6738636737664688E-4</v>
      </c>
      <c r="AF96">
        <v>-0.25577664641974801</v>
      </c>
      <c r="AG96">
        <v>-0.31062593544136263</v>
      </c>
      <c r="AH96">
        <v>-6.3553456073068129E-2</v>
      </c>
      <c r="AI96">
        <v>-0.25483477029483192</v>
      </c>
      <c r="AJ96">
        <v>-0.22141041560637453</v>
      </c>
      <c r="AK96">
        <v>-0.14622052556431947</v>
      </c>
      <c r="AL96">
        <v>-1.1078280911594579E-2</v>
      </c>
      <c r="AM96">
        <v>-0.20781974701903266</v>
      </c>
      <c r="AN96">
        <v>-0.33555942909001418</v>
      </c>
      <c r="AO96">
        <v>-0.24855523413450245</v>
      </c>
      <c r="AP96">
        <v>-0.12323470193359864</v>
      </c>
      <c r="AQ96">
        <v>-9.9801915414741579E-2</v>
      </c>
      <c r="AR96">
        <v>-0.24195609064900517</v>
      </c>
      <c r="AS96">
        <v>-0.21524496163611076</v>
      </c>
      <c r="AT96">
        <v>-8.1552086097593152E-2</v>
      </c>
      <c r="AU96">
        <v>-0.10816617149769145</v>
      </c>
      <c r="AV96">
        <v>-0.26558772812214498</v>
      </c>
      <c r="AW96">
        <v>-0.10809676161463021</v>
      </c>
      <c r="AX96">
        <v>-0.10143190075549477</v>
      </c>
      <c r="AY96">
        <v>-2.5752029261547207E-2</v>
      </c>
      <c r="AZ96">
        <v>-4.294392786657119E-2</v>
      </c>
      <c r="BA96">
        <v>-6.5238469854912676E-2</v>
      </c>
      <c r="BB96">
        <v>-0.33912510747077795</v>
      </c>
      <c r="BC96">
        <v>1.6625062487352384E-2</v>
      </c>
      <c r="BD96">
        <v>-0.21126767173546401</v>
      </c>
      <c r="BE96">
        <v>-3.4984723958236094E-3</v>
      </c>
      <c r="BF96">
        <v>0.24460970323947751</v>
      </c>
      <c r="BG96">
        <v>-0.18837502541111487</v>
      </c>
      <c r="BH96">
        <v>5.9516175964970518E-2</v>
      </c>
      <c r="BI96">
        <v>-5.4867317324605184E-3</v>
      </c>
      <c r="BJ96">
        <v>-0.19250164316816415</v>
      </c>
      <c r="BK96">
        <v>-0.115770582339862</v>
      </c>
      <c r="BL96">
        <v>-0.25891175005209899</v>
      </c>
      <c r="BM96">
        <v>-0.10177799745539591</v>
      </c>
      <c r="BN96">
        <v>-0.11955831889987104</v>
      </c>
      <c r="BO96">
        <v>-0.13402869404879386</v>
      </c>
      <c r="BP96">
        <v>0.2637215177954661</v>
      </c>
      <c r="BQ96">
        <v>8.6657742888698319E-2</v>
      </c>
      <c r="BR96">
        <v>3.2878772600088577E-2</v>
      </c>
      <c r="BS96">
        <v>-6.9859709168229131E-2</v>
      </c>
      <c r="BT96">
        <v>-5.7494716596522319E-2</v>
      </c>
      <c r="BU96">
        <v>1.0872525320838853E-2</v>
      </c>
      <c r="BV96">
        <v>-0.23571256374589444</v>
      </c>
      <c r="BW96">
        <v>6.1226077230111968E-2</v>
      </c>
      <c r="BX96">
        <v>-0.1331460041508146</v>
      </c>
      <c r="BY96">
        <v>-2.8393974504688775E-3</v>
      </c>
      <c r="BZ96">
        <v>3.7896166954359427E-2</v>
      </c>
      <c r="CA96">
        <v>7.1940369112552666E-2</v>
      </c>
      <c r="CB96">
        <v>0.18440663222520695</v>
      </c>
      <c r="CC96">
        <v>8.4436741310347424E-2</v>
      </c>
      <c r="CD96">
        <v>-0.2273860760811432</v>
      </c>
      <c r="CE96">
        <v>-0.31026845295543148</v>
      </c>
      <c r="CF96">
        <v>0.11681041069005146</v>
      </c>
      <c r="CG96">
        <v>-0.10838090050977499</v>
      </c>
      <c r="CH96">
        <v>2.5958200771385796E-2</v>
      </c>
      <c r="CI96">
        <v>-8.1941179312398527E-2</v>
      </c>
      <c r="CJ96">
        <v>0.12808637493438466</v>
      </c>
      <c r="CK96">
        <v>1.5898425027957134E-2</v>
      </c>
      <c r="CL96">
        <v>8.8669504949600089E-2</v>
      </c>
      <c r="CM96">
        <v>1.0325882475690576E-3</v>
      </c>
      <c r="CN96">
        <v>-1.188748125322716E-2</v>
      </c>
      <c r="CO96">
        <v>-3.5752102235474079E-2</v>
      </c>
      <c r="CP96">
        <v>-0.1247773578034384</v>
      </c>
      <c r="CQ96">
        <v>1.623968926229648E-3</v>
      </c>
      <c r="CR96">
        <v>0.21027851278839393</v>
      </c>
      <c r="CS96">
        <v>7.7449224212005424E-2</v>
      </c>
      <c r="CT96">
        <v>7.8269818487562315E-2</v>
      </c>
      <c r="CU96">
        <v>1.5856362822185718E-2</v>
      </c>
      <c r="CV96">
        <v>-0.22331026272867524</v>
      </c>
      <c r="CW96">
        <v>-5.8627714380257503E-2</v>
      </c>
      <c r="CX96">
        <v>8.436305987328431E-2</v>
      </c>
      <c r="CY96">
        <v>6.2002935858921791E-4</v>
      </c>
      <c r="CZ96">
        <v>2.0882422264279912E-2</v>
      </c>
      <c r="DA96">
        <v>6.8003112366966115E-2</v>
      </c>
      <c r="DB96">
        <v>4.7519616638548215E-2</v>
      </c>
      <c r="DC96">
        <v>0.11061918926740084</v>
      </c>
      <c r="DD96">
        <v>4.3482122822034584E-2</v>
      </c>
      <c r="DE96">
        <v>9.3306477062523624E-2</v>
      </c>
      <c r="DF96">
        <v>7.2118873710782044E-2</v>
      </c>
      <c r="DG96">
        <v>1.58873948973535E-2</v>
      </c>
      <c r="DH96">
        <v>-3.4115690177319781E-2</v>
      </c>
      <c r="DI96">
        <v>-9.0834733223288736E-3</v>
      </c>
      <c r="DJ96">
        <v>-3.503138153523324E-2</v>
      </c>
      <c r="DK96">
        <v>-9.3004034507751226E-3</v>
      </c>
      <c r="DL96">
        <v>-7.526614964621693E-23</v>
      </c>
      <c r="DM96">
        <v>-6.3909031214336387E-2</v>
      </c>
      <c r="DN96">
        <v>7.2235812981717579E-2</v>
      </c>
      <c r="DO96">
        <v>-1.0093331964011519E-2</v>
      </c>
      <c r="DP96">
        <v>-1.5737401244455128E-3</v>
      </c>
      <c r="DQ96">
        <v>9.6002958700804365E-3</v>
      </c>
      <c r="DR96">
        <v>2.9859373354656108E-2</v>
      </c>
      <c r="DS96">
        <v>0.1229755013066724</v>
      </c>
      <c r="DT96">
        <v>-1.2240264784815713E-2</v>
      </c>
      <c r="DU96">
        <v>0.13096459567275728</v>
      </c>
      <c r="DV96">
        <v>-6.162802475114651E-3</v>
      </c>
      <c r="DW96">
        <v>-1.3379799967626733E-3</v>
      </c>
      <c r="DX96">
        <v>6.1198023079982927E-2</v>
      </c>
      <c r="DY96">
        <v>-4.0110755616086791E-2</v>
      </c>
      <c r="DZ96">
        <v>-5.7725065850738971E-2</v>
      </c>
      <c r="EA96">
        <v>1.5533340466037824E-3</v>
      </c>
      <c r="EB96">
        <v>1.0995816372679582E-2</v>
      </c>
      <c r="EC96">
        <v>-2.249038132622223E-2</v>
      </c>
      <c r="ED96">
        <v>-4.4503306061702406E-2</v>
      </c>
      <c r="EE96">
        <v>4.8201175082687904E-2</v>
      </c>
      <c r="EF96">
        <v>6.6805713218891158E-2</v>
      </c>
      <c r="EG96">
        <v>-5.4986680487181813E-5</v>
      </c>
      <c r="EH96">
        <v>5.0165672476219919E-2</v>
      </c>
      <c r="EI96">
        <v>1.8186109325270851E-3</v>
      </c>
      <c r="EJ96">
        <v>3.012431537165401E-3</v>
      </c>
      <c r="EK96">
        <v>1.5914631287693732E-3</v>
      </c>
      <c r="EL96">
        <v>-9.0144863550801965E-2</v>
      </c>
      <c r="EM96">
        <v>-5.0306763563235241E-2</v>
      </c>
      <c r="EN96">
        <v>2.2747930987093455E-2</v>
      </c>
      <c r="EO96">
        <v>-4.8676500044874768E-2</v>
      </c>
      <c r="EP96">
        <v>-1.8935746125841729E-2</v>
      </c>
      <c r="EQ96">
        <v>-3.0262632904251279E-2</v>
      </c>
      <c r="ER96">
        <v>-3.2458061953088055E-3</v>
      </c>
      <c r="ES96">
        <v>8.8565196937846289E-3</v>
      </c>
      <c r="ET96">
        <v>4.7892205444650974E-3</v>
      </c>
      <c r="EU96">
        <v>-2.544616743657439E-2</v>
      </c>
      <c r="EV96">
        <v>1.486071618233198E-20</v>
      </c>
      <c r="EW96">
        <v>1.1633350162530113E-2</v>
      </c>
      <c r="EX96">
        <v>1.8571517850193419E-3</v>
      </c>
      <c r="EY96">
        <v>9.7795279200190897E-4</v>
      </c>
      <c r="EZ96">
        <v>-0.17686855196682502</v>
      </c>
      <c r="FA96">
        <v>-0.31435239624605898</v>
      </c>
      <c r="FB96">
        <v>-0.31459395023336256</v>
      </c>
      <c r="FC96">
        <v>-0.1271398752710339</v>
      </c>
      <c r="FD96">
        <v>-0.12446151024881873</v>
      </c>
      <c r="FE96">
        <v>-9.7338318582045336E-2</v>
      </c>
      <c r="FF96">
        <v>-0.10222022460550671</v>
      </c>
      <c r="FG96">
        <v>-7.7316496119695322E-2</v>
      </c>
      <c r="FH96">
        <v>-0.2645275929804245</v>
      </c>
      <c r="FI96">
        <v>0.31498438957690311</v>
      </c>
      <c r="FJ96">
        <v>-3.398356286790537E-29</v>
      </c>
      <c r="FK96">
        <v>-9.9161694788391333E-2</v>
      </c>
      <c r="FL96">
        <v>7.7070229143186827E-2</v>
      </c>
      <c r="FM96">
        <v>-0.18792789744758351</v>
      </c>
      <c r="FN96">
        <v>-0.34621280600750554</v>
      </c>
      <c r="FO96">
        <v>-0.19535601738108255</v>
      </c>
      <c r="FP96">
        <v>1.4372946466285735E-2</v>
      </c>
      <c r="FQ96">
        <v>-0.14191744407012735</v>
      </c>
      <c r="FR96">
        <v>-0.21151710788421196</v>
      </c>
      <c r="FS96">
        <v>3.0839235444350892E-2</v>
      </c>
      <c r="FT96">
        <v>-0.13275565354071819</v>
      </c>
      <c r="FU96">
        <v>-0.16556691936205467</v>
      </c>
      <c r="FV96">
        <v>-0.28743897569302052</v>
      </c>
      <c r="FW96">
        <v>-7.6101291623816097E-2</v>
      </c>
      <c r="FX96">
        <v>-0.18585228316771429</v>
      </c>
      <c r="FY96">
        <v>-3.5693342679519013E-2</v>
      </c>
      <c r="FZ96">
        <v>-2.9035058127358904E-2</v>
      </c>
      <c r="GA96">
        <v>-0.10271833095813654</v>
      </c>
      <c r="GB96">
        <v>-0.14000007853413482</v>
      </c>
      <c r="GC96">
        <v>-0.1412540385704619</v>
      </c>
      <c r="GD96">
        <v>-0.30132680091546138</v>
      </c>
      <c r="GE96">
        <v>1.1628892957140015E-3</v>
      </c>
      <c r="GF96">
        <v>-0.21957554531660581</v>
      </c>
      <c r="GG96">
        <v>-0.19081481972097619</v>
      </c>
      <c r="GH96">
        <v>-0.27590226609630164</v>
      </c>
      <c r="GI96">
        <v>-0.14749918189886327</v>
      </c>
      <c r="GJ96">
        <v>-5.936185735811788E-2</v>
      </c>
      <c r="GK96">
        <v>-4.2708425847419837E-2</v>
      </c>
      <c r="GL96">
        <v>5.5943292683359423E-2</v>
      </c>
      <c r="GM96">
        <v>-0.1760631264009235</v>
      </c>
      <c r="GN96">
        <v>-0.14175079903905285</v>
      </c>
      <c r="GO96">
        <v>-5.0951504674324793E-4</v>
      </c>
      <c r="GP96">
        <v>-7.99025296917317E-2</v>
      </c>
      <c r="GQ96">
        <v>-8.9406810283396435E-2</v>
      </c>
      <c r="GR96">
        <v>-0.12763832013381538</v>
      </c>
      <c r="GS96">
        <v>7.869977853469641E-2</v>
      </c>
      <c r="GT96">
        <v>-0.15426694393930604</v>
      </c>
      <c r="GU96">
        <v>2.5257543914524911E-2</v>
      </c>
      <c r="GV96">
        <v>-0.19600281432288522</v>
      </c>
      <c r="GW96">
        <v>-0.20348639542737071</v>
      </c>
      <c r="GX96">
        <v>-8.76582886997197E-2</v>
      </c>
      <c r="GY96">
        <v>-1.1203945650929548E-2</v>
      </c>
      <c r="GZ96">
        <v>4.209180238920588E-2</v>
      </c>
      <c r="HA96">
        <v>4.6026706101048434E-2</v>
      </c>
      <c r="HB96">
        <v>-1.8899147164728802E-2</v>
      </c>
      <c r="HC96">
        <v>-0.11314764454935104</v>
      </c>
      <c r="HD96">
        <v>-0.30520874587174129</v>
      </c>
      <c r="HE96">
        <v>-0.27808161294699285</v>
      </c>
      <c r="HF96">
        <v>-9.5499101602476738E-2</v>
      </c>
      <c r="HG96">
        <v>-0.13388353152337037</v>
      </c>
      <c r="HH96">
        <v>-1.0346265279880123E-2</v>
      </c>
      <c r="HI96">
        <v>-3.0779649677519033E-2</v>
      </c>
      <c r="HJ96">
        <v>-1.058678570678024E-2</v>
      </c>
      <c r="HK96">
        <v>3.8365609254679689E-2</v>
      </c>
      <c r="HL96">
        <v>-0.14173772490189029</v>
      </c>
      <c r="HM96">
        <v>-0.10473423087096605</v>
      </c>
      <c r="HN96">
        <v>5.4239255964441957E-3</v>
      </c>
      <c r="HO96">
        <v>2.1362191327598035E-3</v>
      </c>
      <c r="HP96">
        <v>-0.25750580066424689</v>
      </c>
      <c r="HQ96">
        <v>-0.20257198327868275</v>
      </c>
      <c r="HR96">
        <v>-4.5276251140635645E-2</v>
      </c>
      <c r="HS96">
        <v>1.2104270213638134E-2</v>
      </c>
      <c r="HT96">
        <v>-1.6349362659877062E-2</v>
      </c>
      <c r="HU96">
        <v>-6.2126888594294695E-2</v>
      </c>
      <c r="HV96">
        <v>8.1607196859116798E-2</v>
      </c>
      <c r="HW96">
        <v>4.8384944730092187E-2</v>
      </c>
      <c r="HX96">
        <v>-0.13260848649285695</v>
      </c>
      <c r="HY96">
        <v>0.12045052457889432</v>
      </c>
      <c r="HZ96">
        <v>5.6048082301517914E-2</v>
      </c>
      <c r="IA96">
        <v>7.7033824349284959E-3</v>
      </c>
      <c r="IB96">
        <v>-3.3840125174599403E-2</v>
      </c>
      <c r="IC96">
        <v>4.0502211023741739E-3</v>
      </c>
      <c r="ID96">
        <v>5.3500114599436864E-3</v>
      </c>
      <c r="IE96">
        <v>-3.0175394988020401E-3</v>
      </c>
      <c r="IF96">
        <v>8.5232619229786283E-2</v>
      </c>
      <c r="IG96">
        <v>-3.2581451658715795E-2</v>
      </c>
      <c r="IH96">
        <v>4.9361758308412274E-2</v>
      </c>
      <c r="II96">
        <v>6.5398418797909575E-4</v>
      </c>
      <c r="IJ96">
        <v>9.7086317472679859E-2</v>
      </c>
      <c r="IK96">
        <v>2.4394856095108809E-2</v>
      </c>
      <c r="IL96">
        <v>-4.2031693044977904E-3</v>
      </c>
      <c r="IM96">
        <v>2.2393335857532788E-2</v>
      </c>
      <c r="IN96">
        <v>-7.4506261102225699E-3</v>
      </c>
      <c r="IO96">
        <v>-0.10324074206935194</v>
      </c>
      <c r="IP96">
        <v>0.10459626580476246</v>
      </c>
      <c r="IQ96">
        <v>-0.19711707914908028</v>
      </c>
      <c r="IR96">
        <v>-2.1708585646029847E-2</v>
      </c>
      <c r="IS96">
        <v>-0.11252383117740052</v>
      </c>
      <c r="IT96">
        <v>-7.7884848252407837E-2</v>
      </c>
      <c r="IU96">
        <v>-0.17169593301049263</v>
      </c>
      <c r="IV96">
        <v>-2.9313012861641886E-2</v>
      </c>
      <c r="IW96">
        <v>-0.12642057285577238</v>
      </c>
      <c r="IX96">
        <v>3.8884122000445671E-2</v>
      </c>
      <c r="IY96">
        <v>-3.1893683653555049E-2</v>
      </c>
      <c r="IZ96">
        <v>-0.11165122717857209</v>
      </c>
      <c r="JA96">
        <v>-9.7639377154921145E-2</v>
      </c>
      <c r="JB96">
        <v>-0.14707015893810058</v>
      </c>
      <c r="JC96">
        <v>-0.11895867526096565</v>
      </c>
      <c r="JD96">
        <v>-2.3724387895929077E-2</v>
      </c>
      <c r="JE96">
        <v>-9.2081316971302174E-2</v>
      </c>
      <c r="JF96">
        <v>2.9002778384894724E-3</v>
      </c>
      <c r="JG96">
        <v>-0.13254828160525156</v>
      </c>
      <c r="JH96">
        <v>5.3811699972970434E-4</v>
      </c>
      <c r="JI96">
        <v>-9.247709997660232E-2</v>
      </c>
      <c r="JJ96">
        <v>-8.4586523012849385E-2</v>
      </c>
      <c r="JK96">
        <v>-6.59350576336417E-2</v>
      </c>
      <c r="JL96">
        <v>1.4781106599792905E-2</v>
      </c>
      <c r="JM96">
        <v>-0.13045061925271609</v>
      </c>
      <c r="JN96">
        <v>-1.9186303813810267E-2</v>
      </c>
      <c r="JO96">
        <v>-0.12590646747335532</v>
      </c>
      <c r="JP96">
        <v>5.6626892170682286E-2</v>
      </c>
      <c r="JQ96">
        <v>8.0828924924542439E-2</v>
      </c>
      <c r="JR96">
        <v>2.885649990067476E-3</v>
      </c>
      <c r="JS96">
        <v>-4.4873072404968926E-2</v>
      </c>
      <c r="JT96">
        <v>-0.12592912748001348</v>
      </c>
      <c r="JU96">
        <v>-0.19434278601782476</v>
      </c>
      <c r="JV96">
        <v>-2.1677267300414003E-2</v>
      </c>
      <c r="JW96">
        <v>-8.0066022493041317E-2</v>
      </c>
      <c r="JX96">
        <v>-0.2056595306251931</v>
      </c>
      <c r="JY96">
        <v>2.9443270750850784E-3</v>
      </c>
      <c r="JZ96">
        <v>1.1049737827155875E-2</v>
      </c>
      <c r="KA96">
        <v>-8.8237298773087003E-2</v>
      </c>
      <c r="KB96">
        <v>-0.15072791562768681</v>
      </c>
      <c r="KC96">
        <v>4.1448676064109284E-2</v>
      </c>
      <c r="KD96">
        <v>-1.6993239628058765E-2</v>
      </c>
      <c r="KE96">
        <v>-4.7985783353986171E-2</v>
      </c>
      <c r="KF96">
        <v>-0.12381171155942859</v>
      </c>
      <c r="KG96">
        <v>8.5785894273070068E-3</v>
      </c>
      <c r="KH96">
        <v>1.4561565459170213E-2</v>
      </c>
      <c r="KI96">
        <v>-3.2086201477520763E-3</v>
      </c>
      <c r="KJ96">
        <v>2.6156220157899377E-3</v>
      </c>
      <c r="KK96">
        <v>1.0278159265682213E-2</v>
      </c>
      <c r="KL96">
        <v>2.257433440646953E-3</v>
      </c>
      <c r="KM96">
        <v>2.1078902738230793E-2</v>
      </c>
      <c r="KN96">
        <v>-0.14116497985039539</v>
      </c>
      <c r="KO96">
        <v>-6.5313481231732903E-2</v>
      </c>
      <c r="KP96">
        <v>-0.11885803193049616</v>
      </c>
      <c r="KQ96">
        <v>9.7976637685141151E-3</v>
      </c>
      <c r="KR96">
        <v>-0.41302929685990264</v>
      </c>
      <c r="KS96">
        <v>-7.5829289190974189E-3</v>
      </c>
      <c r="KT96">
        <v>-0.12366220899104516</v>
      </c>
      <c r="KU96">
        <v>0.18310077642252434</v>
      </c>
      <c r="KV96">
        <v>-4.9252899719865566E-2</v>
      </c>
      <c r="KW96">
        <v>-0.21056477429110718</v>
      </c>
      <c r="KX96">
        <v>3.8256328618546764E-3</v>
      </c>
      <c r="KY96">
        <v>-5.9563197213523537E-2</v>
      </c>
      <c r="KZ96">
        <v>-0.16945991043851819</v>
      </c>
      <c r="LA96">
        <v>-6.8436887954488157E-2</v>
      </c>
      <c r="LB96">
        <v>-8.4552005106870318E-2</v>
      </c>
      <c r="LC96">
        <v>-7.4355843239329616E-2</v>
      </c>
      <c r="LD96">
        <v>-1.5222979262970998E-2</v>
      </c>
      <c r="LE96">
        <v>-4.5977977003714247E-2</v>
      </c>
      <c r="LF96">
        <v>-0.16133180738770975</v>
      </c>
      <c r="LG96">
        <v>-7.6596706481028287E-2</v>
      </c>
      <c r="LH96">
        <v>-5.9976465036538661E-2</v>
      </c>
      <c r="LI96">
        <v>-0.16538949666460265</v>
      </c>
      <c r="LJ96">
        <v>-4.2215596929603333E-2</v>
      </c>
      <c r="LK96">
        <v>-0.11818991172559501</v>
      </c>
      <c r="LL96">
        <v>5.9466898820808752E-3</v>
      </c>
      <c r="LM96">
        <v>-0.14162714558513442</v>
      </c>
      <c r="LN96">
        <v>-7.0898970204307618E-2</v>
      </c>
      <c r="LO96">
        <v>-8.650537918851408E-3</v>
      </c>
      <c r="LP96">
        <v>-5.5941836852246461E-3</v>
      </c>
      <c r="LQ96">
        <v>-0.18228305105268036</v>
      </c>
      <c r="LR96">
        <v>-4.7569331143826755E-2</v>
      </c>
      <c r="LS96">
        <v>-6.5520879845327021E-2</v>
      </c>
      <c r="LT96">
        <v>-0.13303466715219095</v>
      </c>
      <c r="LU96">
        <v>-0.32844357093804777</v>
      </c>
      <c r="LV96">
        <v>4.6116749632409026E-2</v>
      </c>
      <c r="LW96">
        <v>9.2415532592256308E-2</v>
      </c>
      <c r="LX96">
        <v>8.7938549889488293E-3</v>
      </c>
      <c r="LY96">
        <v>2.8096817585706289E-2</v>
      </c>
      <c r="LZ96">
        <v>-3.3095369310514183E-2</v>
      </c>
      <c r="MA96">
        <v>-9.5639458780830619E-2</v>
      </c>
      <c r="MB96">
        <v>-1.3486231715169196E-2</v>
      </c>
      <c r="MC96">
        <v>-1.3249033232600193E-2</v>
      </c>
      <c r="MD96">
        <v>-0.14413258891590489</v>
      </c>
      <c r="ME96">
        <v>-1.5203826577222145E-2</v>
      </c>
      <c r="MF96">
        <v>6.3743640124381187E-3</v>
      </c>
      <c r="MG96">
        <v>-0.27276458861282638</v>
      </c>
      <c r="MH96">
        <v>-0.10255424581532323</v>
      </c>
      <c r="MI96">
        <v>-0.3288014291031186</v>
      </c>
      <c r="MJ96">
        <v>-0.2290314544910039</v>
      </c>
      <c r="MK96">
        <v>-0.12202148870983891</v>
      </c>
      <c r="ML96">
        <v>-0.3579804623652868</v>
      </c>
      <c r="MM96">
        <v>-0.19952663424139999</v>
      </c>
      <c r="MN96">
        <v>-0.10921078717149646</v>
      </c>
      <c r="MO96">
        <v>-0.17968618148004617</v>
      </c>
      <c r="MP96">
        <v>-0.14454142250731958</v>
      </c>
      <c r="MQ96">
        <v>0.17168341780433588</v>
      </c>
      <c r="MR96">
        <v>-0.20700317513862204</v>
      </c>
      <c r="MS96">
        <v>-0.24448108301024604</v>
      </c>
      <c r="MT96">
        <v>-0.19046989525082572</v>
      </c>
      <c r="MU96">
        <v>-0.16461502528185151</v>
      </c>
      <c r="MV96">
        <v>-7.9780718416071456E-2</v>
      </c>
      <c r="MW96">
        <v>-2.5169983775454679E-3</v>
      </c>
      <c r="MX96">
        <v>-0.24720375356898691</v>
      </c>
      <c r="MY96">
        <v>-1.231329136261114E-2</v>
      </c>
      <c r="MZ96">
        <v>-0.16238981239319583</v>
      </c>
      <c r="NA96">
        <v>-0.36018947633913428</v>
      </c>
      <c r="NB96">
        <v>-7.8995637736013716E-2</v>
      </c>
      <c r="NC96">
        <v>-0.26293146358464242</v>
      </c>
      <c r="ND96">
        <v>-0.10855028969837036</v>
      </c>
      <c r="NE96">
        <v>-0.3415234104554713</v>
      </c>
      <c r="NF96">
        <v>-1.9084923784220578E-2</v>
      </c>
      <c r="NG96">
        <v>-0.25386017524197635</v>
      </c>
      <c r="NH96">
        <v>-0.11608509962603264</v>
      </c>
      <c r="NI96">
        <v>-0.28725429677013586</v>
      </c>
      <c r="NJ96">
        <v>-0.11306599420538978</v>
      </c>
      <c r="NK96">
        <v>-3.6552656510004576E-2</v>
      </c>
      <c r="NL96">
        <v>-0.27773843514089658</v>
      </c>
      <c r="NM96">
        <v>-0.34078270322864918</v>
      </c>
      <c r="NN96">
        <v>-0.16745837727517271</v>
      </c>
      <c r="NO96">
        <v>-7.7909748209980291E-3</v>
      </c>
      <c r="NP96">
        <v>-2.7149683224075814E-2</v>
      </c>
      <c r="NQ96">
        <v>-0.16498251715728088</v>
      </c>
      <c r="NR96">
        <v>2.4653291397216174E-2</v>
      </c>
      <c r="NS96">
        <v>-0.16199765670003269</v>
      </c>
      <c r="NT96">
        <v>-3.6506144300247692E-2</v>
      </c>
      <c r="NU96">
        <v>-9.8946615329218342E-3</v>
      </c>
      <c r="NV96">
        <v>-0.19087120473717778</v>
      </c>
      <c r="NW96">
        <v>2.3821504354857637E-2</v>
      </c>
      <c r="NX96">
        <v>-0.11400693589148315</v>
      </c>
      <c r="NY96">
        <v>-7.3237746870188219E-2</v>
      </c>
      <c r="NZ96">
        <v>-0.20352272282336606</v>
      </c>
      <c r="OA96">
        <v>2.0710401166420922E-2</v>
      </c>
      <c r="OB96">
        <v>-0.13517256314338946</v>
      </c>
      <c r="OC96">
        <v>-9.99339259184919E-2</v>
      </c>
      <c r="OD96">
        <v>-0.12816973683785596</v>
      </c>
      <c r="OE96">
        <v>-9.2384440888514191E-2</v>
      </c>
      <c r="OF96">
        <v>-0.26038600451127264</v>
      </c>
      <c r="OG96">
        <v>-0.13002568630894282</v>
      </c>
      <c r="OH96">
        <v>-4.7214107046593505E-2</v>
      </c>
      <c r="OI96">
        <v>-0.29019550710140357</v>
      </c>
      <c r="OJ96">
        <v>-0.16022962481781317</v>
      </c>
      <c r="OK96">
        <v>-0.10485873147138697</v>
      </c>
      <c r="OL96">
        <v>-0.2177513795215712</v>
      </c>
      <c r="OM96">
        <v>-2.4308459993072143E-2</v>
      </c>
      <c r="ON96">
        <v>-1.5433857044716523E-2</v>
      </c>
    </row>
    <row r="97" spans="1:404">
      <c r="A97" s="2">
        <v>0.95833333333333337</v>
      </c>
      <c r="B97">
        <v>-0.63282768953285073</v>
      </c>
      <c r="C97">
        <v>-0.53612052694436563</v>
      </c>
      <c r="D97">
        <v>-0.38919572536434577</v>
      </c>
      <c r="E97">
        <v>-0.47384239694780267</v>
      </c>
      <c r="F97">
        <v>-0.54788512962426128</v>
      </c>
      <c r="G97">
        <v>-0.45366952546049744</v>
      </c>
      <c r="H97">
        <v>-0.27504704052343909</v>
      </c>
      <c r="I97">
        <v>-0.54848917680963261</v>
      </c>
      <c r="J97">
        <v>-0.50261924608088293</v>
      </c>
      <c r="K97">
        <v>-0.2889750340289729</v>
      </c>
      <c r="L97">
        <v>-0.4474120049743644</v>
      </c>
      <c r="M97">
        <v>-0.34573417904132586</v>
      </c>
      <c r="N97">
        <v>-0.57984892626716045</v>
      </c>
      <c r="O97">
        <v>-0.51391433702271894</v>
      </c>
      <c r="P97">
        <v>-0.40150885853764412</v>
      </c>
      <c r="Q97">
        <v>-0.53820177868197561</v>
      </c>
      <c r="R97">
        <v>-0.29697990252477713</v>
      </c>
      <c r="S97">
        <v>-0.43387546085018219</v>
      </c>
      <c r="T97">
        <v>-0.56155908834870394</v>
      </c>
      <c r="U97">
        <v>-0.34501543633608783</v>
      </c>
      <c r="V97">
        <v>-0.53213816476445919</v>
      </c>
      <c r="W97">
        <v>-0.48521419292993612</v>
      </c>
      <c r="X97">
        <v>-0.63301089075588513</v>
      </c>
      <c r="Y97">
        <v>-0.55418437129497766</v>
      </c>
      <c r="Z97">
        <v>-0.38272333333982739</v>
      </c>
      <c r="AA97">
        <v>-0.12160169646269155</v>
      </c>
      <c r="AB97">
        <v>-0.38689832424433207</v>
      </c>
      <c r="AC97">
        <v>-0.55410261214725565</v>
      </c>
      <c r="AD97">
        <v>-0.38721112888187387</v>
      </c>
      <c r="AE97">
        <v>-0.16391932497697184</v>
      </c>
      <c r="AF97">
        <v>-0.43701878080549356</v>
      </c>
      <c r="AG97">
        <v>-0.40018163923963274</v>
      </c>
      <c r="AH97">
        <v>-0.64515144639068533</v>
      </c>
      <c r="AI97">
        <v>-0.38543458972617062</v>
      </c>
      <c r="AJ97">
        <v>-0.4941775038579907</v>
      </c>
      <c r="AK97">
        <v>-0.51867125620980814</v>
      </c>
      <c r="AL97">
        <v>-0.28483656893240289</v>
      </c>
      <c r="AM97">
        <v>-0.30027365249548982</v>
      </c>
      <c r="AN97">
        <v>-0.38087078364768706</v>
      </c>
      <c r="AO97">
        <v>-0.4656012435516938</v>
      </c>
      <c r="AP97">
        <v>-0.47259167543383146</v>
      </c>
      <c r="AQ97">
        <v>-0.58237779865953387</v>
      </c>
      <c r="AR97">
        <v>-0.26035370647326683</v>
      </c>
      <c r="AS97">
        <v>-0.50825416196537765</v>
      </c>
      <c r="AT97">
        <v>-0.60248358176282446</v>
      </c>
      <c r="AU97">
        <v>-0.41219958488077912</v>
      </c>
      <c r="AV97">
        <v>-0.4111938595133684</v>
      </c>
      <c r="AW97">
        <v>-0.53614292263446683</v>
      </c>
      <c r="AX97">
        <v>-0.5020516935251792</v>
      </c>
      <c r="AY97">
        <v>-0.16592098269955599</v>
      </c>
      <c r="AZ97">
        <v>-2.9911687655420384E-2</v>
      </c>
      <c r="BA97">
        <v>-0.31576007543058932</v>
      </c>
      <c r="BB97">
        <v>-0.25240746054251906</v>
      </c>
      <c r="BC97">
        <v>-0.33108350377594936</v>
      </c>
      <c r="BD97">
        <v>-0.40555090277051986</v>
      </c>
      <c r="BE97">
        <v>-0.31245334545875703</v>
      </c>
      <c r="BF97">
        <v>5.694017066450105E-2</v>
      </c>
      <c r="BG97">
        <v>-0.12958846303712504</v>
      </c>
      <c r="BH97">
        <v>0.12008901639307136</v>
      </c>
      <c r="BI97">
        <v>-0.29241454128753042</v>
      </c>
      <c r="BJ97">
        <v>-0.30260469835897574</v>
      </c>
      <c r="BK97">
        <v>-0.27169196397095785</v>
      </c>
      <c r="BL97">
        <v>-0.28880601802217909</v>
      </c>
      <c r="BM97">
        <v>-9.0969049993832291E-2</v>
      </c>
      <c r="BN97">
        <v>-0.25434828053999387</v>
      </c>
      <c r="BO97">
        <v>-0.23510381932624258</v>
      </c>
      <c r="BP97">
        <v>0.28715460725397546</v>
      </c>
      <c r="BQ97">
        <v>0.25391499691778274</v>
      </c>
      <c r="BR97">
        <v>0.27056792054844075</v>
      </c>
      <c r="BS97">
        <v>-0.22563927531691294</v>
      </c>
      <c r="BT97">
        <v>-0.32105594836262602</v>
      </c>
      <c r="BU97">
        <v>6.8019267957642009E-3</v>
      </c>
      <c r="BV97">
        <v>-0.36682200679623878</v>
      </c>
      <c r="BW97">
        <v>0.29875117272117252</v>
      </c>
      <c r="BX97">
        <v>-0.25578819253430102</v>
      </c>
      <c r="BY97">
        <v>-0.25201548213557656</v>
      </c>
      <c r="BZ97">
        <v>-0.14714018979238946</v>
      </c>
      <c r="CA97">
        <v>5.6216038950290773E-2</v>
      </c>
      <c r="CB97">
        <v>8.5116713943773709E-2</v>
      </c>
      <c r="CC97">
        <v>-4.7043251689827354E-3</v>
      </c>
      <c r="CD97">
        <v>-0.20653584727881563</v>
      </c>
      <c r="CE97">
        <v>-0.11676845605719878</v>
      </c>
      <c r="CF97">
        <v>3.0621600041861815E-2</v>
      </c>
      <c r="CG97">
        <v>-0.32797881853707372</v>
      </c>
      <c r="CH97">
        <v>-0.3761983400052189</v>
      </c>
      <c r="CI97">
        <v>-0.31289633720080762</v>
      </c>
      <c r="CJ97">
        <v>-1.925479129878914E-3</v>
      </c>
      <c r="CK97">
        <v>-9.7788932749732754E-3</v>
      </c>
      <c r="CL97">
        <v>6.4822756566296588E-2</v>
      </c>
      <c r="CM97">
        <v>-8.3168314915420608E-3</v>
      </c>
      <c r="CN97">
        <v>-0.22441795796937716</v>
      </c>
      <c r="CO97">
        <v>-0.20576917072614023</v>
      </c>
      <c r="CP97">
        <v>-0.24122161922773577</v>
      </c>
      <c r="CQ97">
        <v>0.16902662158363266</v>
      </c>
      <c r="CR97">
        <v>3.4762836063840397E-2</v>
      </c>
      <c r="CS97">
        <v>-1.1758744838338048E-3</v>
      </c>
      <c r="CT97">
        <v>-8.3840076881878597E-2</v>
      </c>
      <c r="CU97">
        <v>5.6199546428977517E-4</v>
      </c>
      <c r="CV97">
        <v>-0.39309824170539803</v>
      </c>
      <c r="CW97">
        <v>-6.5610337564824692E-2</v>
      </c>
      <c r="CX97">
        <v>0.13867113122201369</v>
      </c>
      <c r="CY97">
        <v>-3.1379810711850871E-2</v>
      </c>
      <c r="CZ97">
        <v>3.769324378658933E-2</v>
      </c>
      <c r="DA97">
        <v>-1.7392048816932137E-2</v>
      </c>
      <c r="DB97">
        <v>1.8496236829199465E-2</v>
      </c>
      <c r="DC97">
        <v>0.17368325630525985</v>
      </c>
      <c r="DD97">
        <v>0.21216374928657197</v>
      </c>
      <c r="DE97">
        <v>-7.7292368958670774E-4</v>
      </c>
      <c r="DF97">
        <v>4.3441048175688564E-2</v>
      </c>
      <c r="DG97">
        <v>-1.297098082288653E-2</v>
      </c>
      <c r="DH97">
        <v>6.208902412719792E-4</v>
      </c>
      <c r="DI97">
        <v>2.1244681662473997E-2</v>
      </c>
      <c r="DJ97">
        <v>4.930639238976243E-3</v>
      </c>
      <c r="DK97">
        <v>8.8940929311476319E-2</v>
      </c>
      <c r="DL97">
        <v>-1.4133208190724406E-23</v>
      </c>
      <c r="DM97">
        <v>7.8290081211029539E-2</v>
      </c>
      <c r="DN97">
        <v>3.0787310990608201E-2</v>
      </c>
      <c r="DO97">
        <v>2.0670722095184037E-2</v>
      </c>
      <c r="DP97">
        <v>3.8558444594542336E-2</v>
      </c>
      <c r="DQ97">
        <v>-1.6253730676782433E-2</v>
      </c>
      <c r="DR97">
        <v>-1.2497561908798095E-2</v>
      </c>
      <c r="DS97">
        <v>8.010797047317833E-2</v>
      </c>
      <c r="DT97">
        <v>0.20475462297030689</v>
      </c>
      <c r="DU97">
        <v>0.14212067521057692</v>
      </c>
      <c r="DV97">
        <v>-0.10003456275142916</v>
      </c>
      <c r="DW97">
        <v>-7.0678368122342912E-3</v>
      </c>
      <c r="DX97">
        <v>4.0368346140158641E-2</v>
      </c>
      <c r="DY97">
        <v>5.1764149170348934E-4</v>
      </c>
      <c r="DZ97">
        <v>1.1057929809893589E-2</v>
      </c>
      <c r="EA97">
        <v>9.4549002620078707E-5</v>
      </c>
      <c r="EB97">
        <v>0.14082615203391627</v>
      </c>
      <c r="EC97">
        <v>-1.2911855717525199E-2</v>
      </c>
      <c r="ED97">
        <v>2.0431468516297972E-4</v>
      </c>
      <c r="EE97">
        <v>-4.0840159734293934E-3</v>
      </c>
      <c r="EF97">
        <v>1.5965610148280959E-2</v>
      </c>
      <c r="EG97">
        <v>9.581997261251609E-3</v>
      </c>
      <c r="EH97">
        <v>0.21290057401424958</v>
      </c>
      <c r="EI97">
        <v>1.0492686758254283E-2</v>
      </c>
      <c r="EJ97">
        <v>-6.1000786955015929E-2</v>
      </c>
      <c r="EK97">
        <v>-2.8509205688652547E-2</v>
      </c>
      <c r="EL97">
        <v>-0.16691733229448336</v>
      </c>
      <c r="EM97">
        <v>-7.6069815806047547E-2</v>
      </c>
      <c r="EN97">
        <v>8.2176182525593063E-3</v>
      </c>
      <c r="EO97">
        <v>-0.10510222442368956</v>
      </c>
      <c r="EP97">
        <v>-8.6272178457657764E-3</v>
      </c>
      <c r="EQ97">
        <v>-0.26883409968050881</v>
      </c>
      <c r="ER97">
        <v>8.5766794783675937E-2</v>
      </c>
      <c r="ES97">
        <v>-7.7447757817753052E-2</v>
      </c>
      <c r="ET97">
        <v>-0.10954878361232967</v>
      </c>
      <c r="EU97">
        <v>-0.19092802842223294</v>
      </c>
      <c r="EV97">
        <v>1.5755275145205802E-28</v>
      </c>
      <c r="EW97">
        <v>-0.19402564800207475</v>
      </c>
      <c r="EX97">
        <v>-4.7345479678164167E-2</v>
      </c>
      <c r="EY97">
        <v>-0.13924753860911951</v>
      </c>
      <c r="EZ97">
        <v>-0.47025426848126817</v>
      </c>
      <c r="FA97">
        <v>-0.21623521231246373</v>
      </c>
      <c r="FB97">
        <v>-0.33573403678213198</v>
      </c>
      <c r="FC97">
        <v>-0.2504350375668723</v>
      </c>
      <c r="FD97">
        <v>-0.34263847061733221</v>
      </c>
      <c r="FE97">
        <v>-0.13408273304491727</v>
      </c>
      <c r="FF97">
        <v>-0.28334738434750761</v>
      </c>
      <c r="FG97">
        <v>-0.36059740439720073</v>
      </c>
      <c r="FH97">
        <v>-6.5566912698543187E-2</v>
      </c>
      <c r="FI97">
        <v>0.12122284929126932</v>
      </c>
      <c r="FJ97">
        <v>-7.6566675067034393E-23</v>
      </c>
      <c r="FK97">
        <v>-0.18398697663888966</v>
      </c>
      <c r="FL97">
        <v>0.10600774658022094</v>
      </c>
      <c r="FM97">
        <v>-0.34805444199346736</v>
      </c>
      <c r="FN97">
        <v>-0.30469170938902906</v>
      </c>
      <c r="FO97">
        <v>-0.20471714148128831</v>
      </c>
      <c r="FP97">
        <v>-6.7615874344612928E-2</v>
      </c>
      <c r="FQ97">
        <v>-0.4458086289704235</v>
      </c>
      <c r="FR97">
        <v>-0.11168720246765591</v>
      </c>
      <c r="FS97">
        <v>-0.11281243853737252</v>
      </c>
      <c r="FT97">
        <v>-0.49193498933079699</v>
      </c>
      <c r="FU97">
        <v>-0.56895041555941517</v>
      </c>
      <c r="FV97">
        <v>-0.4355755063209813</v>
      </c>
      <c r="FW97">
        <v>-0.59015304505444099</v>
      </c>
      <c r="FX97">
        <v>-0.52291787400700507</v>
      </c>
      <c r="FY97">
        <v>-0.69470871385061284</v>
      </c>
      <c r="FZ97">
        <v>-0.43779447858708664</v>
      </c>
      <c r="GA97">
        <v>-0.46517816969125997</v>
      </c>
      <c r="GB97">
        <v>-0.51306625275798423</v>
      </c>
      <c r="GC97">
        <v>-0.56334241696499754</v>
      </c>
      <c r="GD97">
        <v>-0.43711844036167063</v>
      </c>
      <c r="GE97">
        <v>-0.20030346374741789</v>
      </c>
      <c r="GF97">
        <v>-0.48752645883680917</v>
      </c>
      <c r="GG97">
        <v>-0.3876581724541775</v>
      </c>
      <c r="GH97">
        <v>-0.45801631825304678</v>
      </c>
      <c r="GI97">
        <v>-0.52822921624298225</v>
      </c>
      <c r="GJ97">
        <v>-0.31414440155080176</v>
      </c>
      <c r="GK97">
        <v>-0.6364844771721716</v>
      </c>
      <c r="GL97">
        <v>-0.26040087010694551</v>
      </c>
      <c r="GM97">
        <v>-0.5418263420158338</v>
      </c>
      <c r="GN97">
        <v>-0.56302523248061176</v>
      </c>
      <c r="GO97">
        <v>-0.68430818751533806</v>
      </c>
      <c r="GP97">
        <v>-0.62050000489925783</v>
      </c>
      <c r="GQ97">
        <v>-0.63963427740880774</v>
      </c>
      <c r="GR97">
        <v>-0.5730128761726847</v>
      </c>
      <c r="GS97">
        <v>-0.16120808682958823</v>
      </c>
      <c r="GT97">
        <v>-0.57732730334752902</v>
      </c>
      <c r="GU97">
        <v>-0.51329240921541364</v>
      </c>
      <c r="GV97">
        <v>-0.44432173736224767</v>
      </c>
      <c r="GW97">
        <v>-0.5145293827906372</v>
      </c>
      <c r="GX97">
        <v>-0.57651592578916977</v>
      </c>
      <c r="GY97">
        <v>-0.6339206619748684</v>
      </c>
      <c r="GZ97">
        <v>-0.68283724030087289</v>
      </c>
      <c r="HA97">
        <v>-0.29233275400244618</v>
      </c>
      <c r="HB97">
        <v>-0.23245138805609808</v>
      </c>
      <c r="HC97">
        <v>-0.61057191559008273</v>
      </c>
      <c r="HD97">
        <v>-0.42217390468369115</v>
      </c>
      <c r="HE97">
        <v>-0.3327032864580613</v>
      </c>
      <c r="HF97">
        <v>-0.57270998471231271</v>
      </c>
      <c r="HG97">
        <v>-0.35080650233790589</v>
      </c>
      <c r="HH97">
        <v>-0.66347836354278555</v>
      </c>
      <c r="HI97">
        <v>-0.65459819842363587</v>
      </c>
      <c r="HJ97">
        <v>-0.61505280826389264</v>
      </c>
      <c r="HK97">
        <v>-0.48237859021450274</v>
      </c>
      <c r="HL97">
        <v>-0.54519874828100334</v>
      </c>
      <c r="HM97">
        <v>-0.61717462575835835</v>
      </c>
      <c r="HN97">
        <v>-0.43735925369283757</v>
      </c>
      <c r="HO97">
        <v>-0.686833588875984</v>
      </c>
      <c r="HP97">
        <v>-0.30832008275466971</v>
      </c>
      <c r="HQ97">
        <v>-0.52926523946750026</v>
      </c>
      <c r="HR97">
        <v>-0.67246290538537634</v>
      </c>
      <c r="HS97">
        <v>-0.70708623950467453</v>
      </c>
      <c r="HT97">
        <v>-0.35809843789894724</v>
      </c>
      <c r="HU97">
        <v>-0.66126348162288628</v>
      </c>
      <c r="HV97">
        <v>-0.55760264299452045</v>
      </c>
      <c r="HW97">
        <v>-0.71938548249862078</v>
      </c>
      <c r="HX97">
        <v>-0.6058934925014049</v>
      </c>
      <c r="HY97">
        <v>-0.72937060324147152</v>
      </c>
      <c r="HZ97">
        <v>-0.2519821027010638</v>
      </c>
      <c r="IA97">
        <v>-0.3852687911036729</v>
      </c>
      <c r="IB97">
        <v>-0.65359451686390313</v>
      </c>
      <c r="IC97">
        <v>-0.73227914400134075</v>
      </c>
      <c r="ID97">
        <v>-0.364492895137221</v>
      </c>
      <c r="IE97">
        <v>-0.71617345858200687</v>
      </c>
      <c r="IF97">
        <v>-0.36467373112954277</v>
      </c>
      <c r="IG97">
        <v>-0.65509772897744822</v>
      </c>
      <c r="IH97">
        <v>-0.19240880510984587</v>
      </c>
      <c r="II97">
        <v>-0.71661039318364239</v>
      </c>
      <c r="IJ97">
        <v>-0.72696955724584778</v>
      </c>
      <c r="IK97">
        <v>-0.71610343315159486</v>
      </c>
      <c r="IL97">
        <v>-0.21917122451532758</v>
      </c>
      <c r="IM97">
        <v>-0.71683804644052196</v>
      </c>
      <c r="IN97">
        <v>-0.70742844818001005</v>
      </c>
      <c r="IO97">
        <v>-0.59972309736009877</v>
      </c>
      <c r="IP97">
        <v>-0.46931905086345888</v>
      </c>
      <c r="IQ97">
        <v>-0.26179540267197732</v>
      </c>
      <c r="IR97">
        <v>-0.48379882132787616</v>
      </c>
      <c r="IS97">
        <v>-0.58998861954379866</v>
      </c>
      <c r="IT97">
        <v>-0.64971131489646006</v>
      </c>
      <c r="IU97">
        <v>-0.5514457424052841</v>
      </c>
      <c r="IV97">
        <v>-0.10275396223929106</v>
      </c>
      <c r="IW97">
        <v>-0.58112801759276456</v>
      </c>
      <c r="IX97">
        <v>-8.7496258192589216E-2</v>
      </c>
      <c r="IY97">
        <v>-0.64591663431479496</v>
      </c>
      <c r="IZ97">
        <v>-0.62365866558466299</v>
      </c>
      <c r="JA97">
        <v>-0.56402254007195185</v>
      </c>
      <c r="JB97">
        <v>-0.5497560484170998</v>
      </c>
      <c r="JC97">
        <v>-0.61513119996339061</v>
      </c>
      <c r="JD97">
        <v>-0.70242780360227575</v>
      </c>
      <c r="JE97">
        <v>-0.5658340670398655</v>
      </c>
      <c r="JF97">
        <v>-0.46439531025154107</v>
      </c>
      <c r="JG97">
        <v>-0.5687551972818472</v>
      </c>
      <c r="JH97">
        <v>-0.67602222173847981</v>
      </c>
      <c r="JI97">
        <v>-0.57485430187803188</v>
      </c>
      <c r="JJ97">
        <v>-0.64522669037979985</v>
      </c>
      <c r="JK97">
        <v>-0.6604264954454212</v>
      </c>
      <c r="JL97">
        <v>-0.36142597422233042</v>
      </c>
      <c r="JM97">
        <v>-0.59481635582860304</v>
      </c>
      <c r="JN97">
        <v>-0.70997102029730819</v>
      </c>
      <c r="JO97">
        <v>-0.59453424682535838</v>
      </c>
      <c r="JP97">
        <v>-0.72436071324342521</v>
      </c>
      <c r="JQ97">
        <v>-4.8280228405212698E-2</v>
      </c>
      <c r="JR97">
        <v>-0.61670176229279372</v>
      </c>
      <c r="JS97">
        <v>-0.66926846787647742</v>
      </c>
      <c r="JT97">
        <v>-0.53170177266615348</v>
      </c>
      <c r="JU97">
        <v>-0.50849269496803662</v>
      </c>
      <c r="JV97">
        <v>-0.63789814761399632</v>
      </c>
      <c r="JW97">
        <v>-0.63058918956600463</v>
      </c>
      <c r="JX97">
        <v>-0.53061426886874907</v>
      </c>
      <c r="JY97">
        <v>-0.69045419359017601</v>
      </c>
      <c r="JZ97">
        <v>-0.71471410345893394</v>
      </c>
      <c r="KA97">
        <v>-0.62008671355583611</v>
      </c>
      <c r="KB97">
        <v>-0.35265730069044132</v>
      </c>
      <c r="KC97">
        <v>-0.63052045633323472</v>
      </c>
      <c r="KD97">
        <v>-0.56867773532986132</v>
      </c>
      <c r="KE97">
        <v>-0.67754692571616537</v>
      </c>
      <c r="KF97">
        <v>-0.6001668072132863</v>
      </c>
      <c r="KG97">
        <v>-3.3107238754598901E-2</v>
      </c>
      <c r="KH97">
        <v>-0.68968894496933586</v>
      </c>
      <c r="KI97">
        <v>-0.17758506625309387</v>
      </c>
      <c r="KJ97">
        <v>-0.39373258807077038</v>
      </c>
      <c r="KK97">
        <v>-0.70270470415574993</v>
      </c>
      <c r="KL97">
        <v>-0.31102388938279557</v>
      </c>
      <c r="KM97">
        <v>-0.70396774894932701</v>
      </c>
      <c r="KN97">
        <v>-0.57315351295120198</v>
      </c>
      <c r="KO97">
        <v>-0.65175321140964426</v>
      </c>
      <c r="KP97">
        <v>-0.601723197404604</v>
      </c>
      <c r="KQ97">
        <v>-0.6689427633242444</v>
      </c>
      <c r="KR97">
        <v>-0.30463163272295862</v>
      </c>
      <c r="KS97">
        <v>-0.51525969168354835</v>
      </c>
      <c r="KT97">
        <v>-0.23342784823966725</v>
      </c>
      <c r="KU97">
        <v>-0.54644583958230164</v>
      </c>
      <c r="KV97">
        <v>-0.55497900456800853</v>
      </c>
      <c r="KW97">
        <v>-0.49667737909494503</v>
      </c>
      <c r="KX97">
        <v>-0.70317470027244711</v>
      </c>
      <c r="KY97">
        <v>-0.62359072197735899</v>
      </c>
      <c r="KZ97">
        <v>-0.51932467394639392</v>
      </c>
      <c r="LA97">
        <v>-0.64884745223937168</v>
      </c>
      <c r="LB97">
        <v>-0.62618340657321714</v>
      </c>
      <c r="LC97">
        <v>-0.61058032598847156</v>
      </c>
      <c r="LD97">
        <v>-0.6756696094478899</v>
      </c>
      <c r="LE97">
        <v>-0.68533070248455796</v>
      </c>
      <c r="LF97">
        <v>-0.53317737531007814</v>
      </c>
      <c r="LG97">
        <v>-0.64984568728653569</v>
      </c>
      <c r="LH97">
        <v>-0.62000709964955514</v>
      </c>
      <c r="LI97">
        <v>-0.53387801734333551</v>
      </c>
      <c r="LJ97">
        <v>-0.46705877899580278</v>
      </c>
      <c r="LK97">
        <v>-0.60866134402629668</v>
      </c>
      <c r="LL97">
        <v>-0.23796936683473666</v>
      </c>
      <c r="LM97">
        <v>-0.59487802222506359</v>
      </c>
      <c r="LN97">
        <v>-0.6420540033252482</v>
      </c>
      <c r="LO97">
        <v>-0.48087171437618603</v>
      </c>
      <c r="LP97">
        <v>-0.34460106318423994</v>
      </c>
      <c r="LQ97">
        <v>-0.54326981336361913</v>
      </c>
      <c r="LR97">
        <v>-0.5056399590768681</v>
      </c>
      <c r="LS97">
        <v>-0.53775252005422935</v>
      </c>
      <c r="LT97">
        <v>-0.57495337284386072</v>
      </c>
      <c r="LU97">
        <v>-0.39331899842595858</v>
      </c>
      <c r="LV97">
        <v>-0.16367403445739323</v>
      </c>
      <c r="LW97">
        <v>-0.28488008515773583</v>
      </c>
      <c r="LX97">
        <v>-0.15847980901797817</v>
      </c>
      <c r="LY97">
        <v>-0.31819690808000334</v>
      </c>
      <c r="LZ97">
        <v>-0.67012751592000963</v>
      </c>
      <c r="MA97">
        <v>-0.41766428491324714</v>
      </c>
      <c r="MB97">
        <v>-0.45858780849188491</v>
      </c>
      <c r="MC97">
        <v>-0.67825434034302856</v>
      </c>
      <c r="MD97">
        <v>-0.56308291112061448</v>
      </c>
      <c r="ME97">
        <v>-1.7235103388116842E-2</v>
      </c>
      <c r="MF97">
        <v>-0.714469629557136</v>
      </c>
      <c r="MG97">
        <v>-0.44634948228131105</v>
      </c>
      <c r="MH97">
        <v>-0.61701992303721576</v>
      </c>
      <c r="MI97">
        <v>-0.37419781756758896</v>
      </c>
      <c r="MJ97">
        <v>-0.47077321407240891</v>
      </c>
      <c r="MK97">
        <v>-0.44836796593460188</v>
      </c>
      <c r="ML97">
        <v>-0.34532937265393548</v>
      </c>
      <c r="MM97">
        <v>-0.52044058256721337</v>
      </c>
      <c r="MN97">
        <v>-0.61042054695362657</v>
      </c>
      <c r="MO97">
        <v>-0.51372317105737342</v>
      </c>
      <c r="MP97">
        <v>-0.54691765920642399</v>
      </c>
      <c r="MQ97">
        <v>1.1929989499197683E-2</v>
      </c>
      <c r="MR97">
        <v>-0.50188395195205138</v>
      </c>
      <c r="MS97">
        <v>-0.48238641061764348</v>
      </c>
      <c r="MT97">
        <v>-0.52736269493644095</v>
      </c>
      <c r="MU97">
        <v>-0.22310630493848557</v>
      </c>
      <c r="MV97">
        <v>-0.5999954640339813</v>
      </c>
      <c r="MW97">
        <v>-0.6411499461715352</v>
      </c>
      <c r="MX97">
        <v>-0.48374204251882102</v>
      </c>
      <c r="MY97">
        <v>-0.5569954746991026</v>
      </c>
      <c r="MZ97">
        <v>-0.54217724919089894</v>
      </c>
      <c r="NA97">
        <v>-0.36568183796597598</v>
      </c>
      <c r="NB97">
        <v>-0.45624318919964635</v>
      </c>
      <c r="NC97">
        <v>-0.44000512343659171</v>
      </c>
      <c r="ND97">
        <v>-0.59396547254047838</v>
      </c>
      <c r="NE97">
        <v>-0.3485997137823455</v>
      </c>
      <c r="NF97">
        <v>-0.51884605609216117</v>
      </c>
      <c r="NG97">
        <v>-0.33498711150601579</v>
      </c>
      <c r="NH97">
        <v>-0.59888143210210432</v>
      </c>
      <c r="NI97">
        <v>-0.41882903569009694</v>
      </c>
      <c r="NJ97">
        <v>-0.59972917162601302</v>
      </c>
      <c r="NK97">
        <v>-0.35144359884602716</v>
      </c>
      <c r="NL97">
        <v>-0.3845405908961177</v>
      </c>
      <c r="NM97">
        <v>-0.33026454664480093</v>
      </c>
      <c r="NN97">
        <v>-0.55820200379270302</v>
      </c>
      <c r="NO97">
        <v>-6.0731032225554295E-2</v>
      </c>
      <c r="NP97">
        <v>-0.59432014313717973</v>
      </c>
      <c r="NQ97">
        <v>-0.42813318285677227</v>
      </c>
      <c r="NR97">
        <v>-0.22267200176182436</v>
      </c>
      <c r="NS97">
        <v>-0.34588399565397443</v>
      </c>
      <c r="NT97">
        <v>-0.20679855118197107</v>
      </c>
      <c r="NU97">
        <v>-0.51250243016498864</v>
      </c>
      <c r="NV97">
        <v>-0.38710747688842301</v>
      </c>
      <c r="NW97">
        <v>-0.60805177203670502</v>
      </c>
      <c r="NX97">
        <v>-0.20225110009592895</v>
      </c>
      <c r="NY97">
        <v>-0.36971639222035435</v>
      </c>
      <c r="NZ97">
        <v>-0.23588962327822943</v>
      </c>
      <c r="OA97">
        <v>-0.14478591323506834</v>
      </c>
      <c r="OB97">
        <v>-0.20699077382620698</v>
      </c>
      <c r="OC97">
        <v>-0.61245786205511343</v>
      </c>
      <c r="OD97">
        <v>-0.50507043672812546</v>
      </c>
      <c r="OE97">
        <v>-0.4574152701192245</v>
      </c>
      <c r="OF97">
        <v>-0.26179881606164607</v>
      </c>
      <c r="OG97">
        <v>-0.41368970187199811</v>
      </c>
      <c r="OH97">
        <v>-0.23686060184066721</v>
      </c>
      <c r="OI97">
        <v>-0.15236256635173415</v>
      </c>
      <c r="OJ97">
        <v>-0.56470732711753246</v>
      </c>
      <c r="OK97">
        <v>-0.3802435627798475</v>
      </c>
      <c r="OL97">
        <v>-0.41338079503071729</v>
      </c>
      <c r="OM97">
        <v>-0.31204249410226864</v>
      </c>
      <c r="ON97">
        <v>2.2302293194471447E-2</v>
      </c>
    </row>
    <row r="98" spans="1:404">
      <c r="A98" s="2">
        <v>0.96875</v>
      </c>
      <c r="B98">
        <v>-0.63282768953285073</v>
      </c>
      <c r="C98">
        <v>-0.53612052694436563</v>
      </c>
      <c r="D98">
        <v>-0.38919572536434577</v>
      </c>
      <c r="E98">
        <v>-0.47384239694780267</v>
      </c>
      <c r="F98">
        <v>-0.54788512962426128</v>
      </c>
      <c r="G98">
        <v>-0.45366952546049744</v>
      </c>
      <c r="H98">
        <v>-0.27504704052343909</v>
      </c>
      <c r="I98">
        <v>-0.54848917680963261</v>
      </c>
      <c r="J98">
        <v>-0.50261924608088293</v>
      </c>
      <c r="K98">
        <v>-0.2889750340289729</v>
      </c>
      <c r="L98">
        <v>-0.4474120049743644</v>
      </c>
      <c r="M98">
        <v>-0.34573417904132586</v>
      </c>
      <c r="N98">
        <v>-0.57984892626716045</v>
      </c>
      <c r="O98">
        <v>-0.51391433702271894</v>
      </c>
      <c r="P98">
        <v>-0.40150885853764412</v>
      </c>
      <c r="Q98">
        <v>-0.53820177868197561</v>
      </c>
      <c r="R98">
        <v>-0.29697990252477713</v>
      </c>
      <c r="S98">
        <v>-0.43387546085018219</v>
      </c>
      <c r="T98">
        <v>-0.56155908834870394</v>
      </c>
      <c r="U98">
        <v>-0.34501543633608783</v>
      </c>
      <c r="V98">
        <v>-0.53213816476445919</v>
      </c>
      <c r="W98">
        <v>-0.48521419292993612</v>
      </c>
      <c r="X98">
        <v>-0.63301089075588513</v>
      </c>
      <c r="Y98">
        <v>-0.55418437129497766</v>
      </c>
      <c r="Z98">
        <v>-0.38272333333982739</v>
      </c>
      <c r="AA98">
        <v>-0.12160169646269155</v>
      </c>
      <c r="AB98">
        <v>-0.38689832424433207</v>
      </c>
      <c r="AC98">
        <v>-0.55410261214725565</v>
      </c>
      <c r="AD98">
        <v>-0.38721112888187387</v>
      </c>
      <c r="AE98">
        <v>-0.16391932497697184</v>
      </c>
      <c r="AF98">
        <v>-0.43701878080549356</v>
      </c>
      <c r="AG98">
        <v>-0.40018163923963274</v>
      </c>
      <c r="AH98">
        <v>-0.64515144639068533</v>
      </c>
      <c r="AI98">
        <v>-0.38543458972617062</v>
      </c>
      <c r="AJ98">
        <v>-0.4941775038579907</v>
      </c>
      <c r="AK98">
        <v>-0.51867125620980814</v>
      </c>
      <c r="AL98">
        <v>-0.28483656893240289</v>
      </c>
      <c r="AM98">
        <v>-0.30027365249548982</v>
      </c>
      <c r="AN98">
        <v>-0.38087078364768706</v>
      </c>
      <c r="AO98">
        <v>-0.4656012435516938</v>
      </c>
      <c r="AP98">
        <v>-0.47259167543383146</v>
      </c>
      <c r="AQ98">
        <v>-0.58237779865953387</v>
      </c>
      <c r="AR98">
        <v>-0.26035370647326683</v>
      </c>
      <c r="AS98">
        <v>-0.50825416196537765</v>
      </c>
      <c r="AT98">
        <v>-0.60248358176282446</v>
      </c>
      <c r="AU98">
        <v>-0.41219958488077912</v>
      </c>
      <c r="AV98">
        <v>-0.4111938595133684</v>
      </c>
      <c r="AW98">
        <v>-0.53614292263446683</v>
      </c>
      <c r="AX98">
        <v>-0.5020516935251792</v>
      </c>
      <c r="AY98">
        <v>-0.16592098269955599</v>
      </c>
      <c r="AZ98">
        <v>-2.9911687655420384E-2</v>
      </c>
      <c r="BA98">
        <v>-0.31576007543058932</v>
      </c>
      <c r="BB98">
        <v>-0.25240746054251906</v>
      </c>
      <c r="BC98">
        <v>-0.33108350377594936</v>
      </c>
      <c r="BD98">
        <v>-0.40555090277051986</v>
      </c>
      <c r="BE98">
        <v>-0.31245334545875703</v>
      </c>
      <c r="BF98">
        <v>5.694017066450105E-2</v>
      </c>
      <c r="BG98">
        <v>-0.12958846303712504</v>
      </c>
      <c r="BH98">
        <v>0.12008901639307136</v>
      </c>
      <c r="BI98">
        <v>-0.29241454128753042</v>
      </c>
      <c r="BJ98">
        <v>-0.30260469835897574</v>
      </c>
      <c r="BK98">
        <v>-0.27169196397095785</v>
      </c>
      <c r="BL98">
        <v>-0.28880601802217909</v>
      </c>
      <c r="BM98">
        <v>-9.0969049993832291E-2</v>
      </c>
      <c r="BN98">
        <v>-0.25434828053999387</v>
      </c>
      <c r="BO98">
        <v>-0.23510381932624258</v>
      </c>
      <c r="BP98">
        <v>0.28715460725397546</v>
      </c>
      <c r="BQ98">
        <v>0.25391499691778274</v>
      </c>
      <c r="BR98">
        <v>0.27056792054844075</v>
      </c>
      <c r="BS98">
        <v>-0.22563927531691294</v>
      </c>
      <c r="BT98">
        <v>-0.32105594836262602</v>
      </c>
      <c r="BU98">
        <v>6.8019267957642009E-3</v>
      </c>
      <c r="BV98">
        <v>-0.36682200679623878</v>
      </c>
      <c r="BW98">
        <v>0.29875117272117252</v>
      </c>
      <c r="BX98">
        <v>-0.25578819253430102</v>
      </c>
      <c r="BY98">
        <v>-0.25201548213557656</v>
      </c>
      <c r="BZ98">
        <v>-0.14714018979238946</v>
      </c>
      <c r="CA98">
        <v>5.6216038950290773E-2</v>
      </c>
      <c r="CB98">
        <v>8.5116713943773709E-2</v>
      </c>
      <c r="CC98">
        <v>-4.7043251689827354E-3</v>
      </c>
      <c r="CD98">
        <v>-0.20653584727881563</v>
      </c>
      <c r="CE98">
        <v>-0.11676845605719878</v>
      </c>
      <c r="CF98">
        <v>3.0621600041861815E-2</v>
      </c>
      <c r="CG98">
        <v>-0.32797881853707372</v>
      </c>
      <c r="CH98">
        <v>-0.3761983400052189</v>
      </c>
      <c r="CI98">
        <v>-0.31289633720080762</v>
      </c>
      <c r="CJ98">
        <v>-1.925479129878914E-3</v>
      </c>
      <c r="CK98">
        <v>-9.7788932749732754E-3</v>
      </c>
      <c r="CL98">
        <v>6.4822756566296588E-2</v>
      </c>
      <c r="CM98">
        <v>-8.3168314915420608E-3</v>
      </c>
      <c r="CN98">
        <v>-0.22441795796937716</v>
      </c>
      <c r="CO98">
        <v>-0.20576917072614023</v>
      </c>
      <c r="CP98">
        <v>-0.24122161922773577</v>
      </c>
      <c r="CQ98">
        <v>0.16902662158363266</v>
      </c>
      <c r="CR98">
        <v>3.4762836063840397E-2</v>
      </c>
      <c r="CS98">
        <v>-1.1758744838338048E-3</v>
      </c>
      <c r="CT98">
        <v>-8.3840076881878597E-2</v>
      </c>
      <c r="CU98">
        <v>5.6199546428977517E-4</v>
      </c>
      <c r="CV98">
        <v>-0.39309824170539803</v>
      </c>
      <c r="CW98">
        <v>-6.5610337564824692E-2</v>
      </c>
      <c r="CX98">
        <v>0.13867113122201369</v>
      </c>
      <c r="CY98">
        <v>-3.1379810711850871E-2</v>
      </c>
      <c r="CZ98">
        <v>3.769324378658933E-2</v>
      </c>
      <c r="DA98">
        <v>-1.7392048816932137E-2</v>
      </c>
      <c r="DB98">
        <v>1.8496236829199465E-2</v>
      </c>
      <c r="DC98">
        <v>0.17368325630525985</v>
      </c>
      <c r="DD98">
        <v>0.21216374928657197</v>
      </c>
      <c r="DE98">
        <v>-7.7292368958670774E-4</v>
      </c>
      <c r="DF98">
        <v>4.3441048175688564E-2</v>
      </c>
      <c r="DG98">
        <v>-1.297098082288653E-2</v>
      </c>
      <c r="DH98">
        <v>6.208902412719792E-4</v>
      </c>
      <c r="DI98">
        <v>2.1244681662473997E-2</v>
      </c>
      <c r="DJ98">
        <v>4.930639238976243E-3</v>
      </c>
      <c r="DK98">
        <v>8.8940929311476319E-2</v>
      </c>
      <c r="DL98">
        <v>-1.4133208190724406E-23</v>
      </c>
      <c r="DM98">
        <v>7.8290081211029539E-2</v>
      </c>
      <c r="DN98">
        <v>3.0787310990608201E-2</v>
      </c>
      <c r="DO98">
        <v>2.0670722095184037E-2</v>
      </c>
      <c r="DP98">
        <v>3.8558444594542336E-2</v>
      </c>
      <c r="DQ98">
        <v>-1.6253730676782433E-2</v>
      </c>
      <c r="DR98">
        <v>-1.2497561908798095E-2</v>
      </c>
      <c r="DS98">
        <v>8.010797047317833E-2</v>
      </c>
      <c r="DT98">
        <v>0.20475462297030689</v>
      </c>
      <c r="DU98">
        <v>0.14212067521057692</v>
      </c>
      <c r="DV98">
        <v>-0.10003456275142916</v>
      </c>
      <c r="DW98">
        <v>-7.0678368122342912E-3</v>
      </c>
      <c r="DX98">
        <v>4.0368346140158641E-2</v>
      </c>
      <c r="DY98">
        <v>5.1764149170348934E-4</v>
      </c>
      <c r="DZ98">
        <v>1.1057929809893589E-2</v>
      </c>
      <c r="EA98">
        <v>9.4549002620078707E-5</v>
      </c>
      <c r="EB98">
        <v>0.14082615203391627</v>
      </c>
      <c r="EC98">
        <v>-1.2911855717525199E-2</v>
      </c>
      <c r="ED98">
        <v>2.0431468516297972E-4</v>
      </c>
      <c r="EE98">
        <v>-4.0840159734293934E-3</v>
      </c>
      <c r="EF98">
        <v>1.5965610148280959E-2</v>
      </c>
      <c r="EG98">
        <v>9.581997261251609E-3</v>
      </c>
      <c r="EH98">
        <v>0.21290057401424958</v>
      </c>
      <c r="EI98">
        <v>1.0492686758254283E-2</v>
      </c>
      <c r="EJ98">
        <v>-6.1000786955015929E-2</v>
      </c>
      <c r="EK98">
        <v>-2.8509205688652547E-2</v>
      </c>
      <c r="EL98">
        <v>-0.16691733229448336</v>
      </c>
      <c r="EM98">
        <v>-7.6069815806047547E-2</v>
      </c>
      <c r="EN98">
        <v>8.2176182525593063E-3</v>
      </c>
      <c r="EO98">
        <v>-0.10510222442368956</v>
      </c>
      <c r="EP98">
        <v>-8.6272178457657764E-3</v>
      </c>
      <c r="EQ98">
        <v>-0.26883409968050881</v>
      </c>
      <c r="ER98">
        <v>8.5766794783675937E-2</v>
      </c>
      <c r="ES98">
        <v>-7.7447757817753052E-2</v>
      </c>
      <c r="ET98">
        <v>-0.10954878361232967</v>
      </c>
      <c r="EU98">
        <v>-0.19092802842223294</v>
      </c>
      <c r="EV98">
        <v>1.5755275145205802E-28</v>
      </c>
      <c r="EW98">
        <v>-0.19402564800207475</v>
      </c>
      <c r="EX98">
        <v>-4.7345479678164167E-2</v>
      </c>
      <c r="EY98">
        <v>-0.13924753860911951</v>
      </c>
      <c r="EZ98">
        <v>-0.47025426848126817</v>
      </c>
      <c r="FA98">
        <v>-0.21623521231246373</v>
      </c>
      <c r="FB98">
        <v>-0.33573403678213198</v>
      </c>
      <c r="FC98">
        <v>-0.2504350375668723</v>
      </c>
      <c r="FD98">
        <v>-0.34263847061733221</v>
      </c>
      <c r="FE98">
        <v>-0.13408273304491727</v>
      </c>
      <c r="FF98">
        <v>-0.28334738434750761</v>
      </c>
      <c r="FG98">
        <v>-0.36059740439720073</v>
      </c>
      <c r="FH98">
        <v>-6.5566912698543187E-2</v>
      </c>
      <c r="FI98">
        <v>0.12122284929126932</v>
      </c>
      <c r="FJ98">
        <v>-7.6566675067034393E-23</v>
      </c>
      <c r="FK98">
        <v>-0.18398697663888966</v>
      </c>
      <c r="FL98">
        <v>0.10600774658022094</v>
      </c>
      <c r="FM98">
        <v>-0.34805444199346736</v>
      </c>
      <c r="FN98">
        <v>-0.30469170938902906</v>
      </c>
      <c r="FO98">
        <v>-0.20471714148128831</v>
      </c>
      <c r="FP98">
        <v>-6.7615874344612928E-2</v>
      </c>
      <c r="FQ98">
        <v>-0.4458086289704235</v>
      </c>
      <c r="FR98">
        <v>-0.11168720246765591</v>
      </c>
      <c r="FS98">
        <v>-0.11281243853737252</v>
      </c>
      <c r="FT98">
        <v>-0.49193498933079699</v>
      </c>
      <c r="FU98">
        <v>-0.56895041555941517</v>
      </c>
      <c r="FV98">
        <v>-0.4355755063209813</v>
      </c>
      <c r="FW98">
        <v>-0.59015304505444099</v>
      </c>
      <c r="FX98">
        <v>-0.52291787400700507</v>
      </c>
      <c r="FY98">
        <v>-0.69470871385061284</v>
      </c>
      <c r="FZ98">
        <v>-0.43779447858708664</v>
      </c>
      <c r="GA98">
        <v>-0.46517816969125997</v>
      </c>
      <c r="GB98">
        <v>-0.51306625275798423</v>
      </c>
      <c r="GC98">
        <v>-0.56334241696499754</v>
      </c>
      <c r="GD98">
        <v>-0.43711844036167063</v>
      </c>
      <c r="GE98">
        <v>-0.20030346374741789</v>
      </c>
      <c r="GF98">
        <v>-0.48752645883680917</v>
      </c>
      <c r="GG98">
        <v>-0.3876581724541775</v>
      </c>
      <c r="GH98">
        <v>-0.45801631825304678</v>
      </c>
      <c r="GI98">
        <v>-0.52822921624298225</v>
      </c>
      <c r="GJ98">
        <v>-0.31414440155080176</v>
      </c>
      <c r="GK98">
        <v>-0.6364844771721716</v>
      </c>
      <c r="GL98">
        <v>-0.26040087010694551</v>
      </c>
      <c r="GM98">
        <v>-0.5418263420158338</v>
      </c>
      <c r="GN98">
        <v>-0.56302523248061176</v>
      </c>
      <c r="GO98">
        <v>-0.68430818751533806</v>
      </c>
      <c r="GP98">
        <v>-0.62050000489925783</v>
      </c>
      <c r="GQ98">
        <v>-0.63963427740880774</v>
      </c>
      <c r="GR98">
        <v>-0.5730128761726847</v>
      </c>
      <c r="GS98">
        <v>-0.16120808682958823</v>
      </c>
      <c r="GT98">
        <v>-0.57732730334752902</v>
      </c>
      <c r="GU98">
        <v>-0.51329240921541364</v>
      </c>
      <c r="GV98">
        <v>-0.44432173736224767</v>
      </c>
      <c r="GW98">
        <v>-0.5145293827906372</v>
      </c>
      <c r="GX98">
        <v>-0.57651592578916977</v>
      </c>
      <c r="GY98">
        <v>-0.6339206619748684</v>
      </c>
      <c r="GZ98">
        <v>-0.68283724030087289</v>
      </c>
      <c r="HA98">
        <v>-0.29233275400244618</v>
      </c>
      <c r="HB98">
        <v>-0.23245138805609808</v>
      </c>
      <c r="HC98">
        <v>-0.61057191559008273</v>
      </c>
      <c r="HD98">
        <v>-0.42217390468369115</v>
      </c>
      <c r="HE98">
        <v>-0.3327032864580613</v>
      </c>
      <c r="HF98">
        <v>-0.57270998471231271</v>
      </c>
      <c r="HG98">
        <v>-0.35080650233790589</v>
      </c>
      <c r="HH98">
        <v>-0.66347836354278555</v>
      </c>
      <c r="HI98">
        <v>-0.65459819842363587</v>
      </c>
      <c r="HJ98">
        <v>-0.61505280826389264</v>
      </c>
      <c r="HK98">
        <v>-0.48237859021450274</v>
      </c>
      <c r="HL98">
        <v>-0.54519874828100334</v>
      </c>
      <c r="HM98">
        <v>-0.61717462575835835</v>
      </c>
      <c r="HN98">
        <v>-0.43735925369283757</v>
      </c>
      <c r="HO98">
        <v>-0.686833588875984</v>
      </c>
      <c r="HP98">
        <v>-0.30832008275466971</v>
      </c>
      <c r="HQ98">
        <v>-0.52926523946750026</v>
      </c>
      <c r="HR98">
        <v>-0.67246290538537634</v>
      </c>
      <c r="HS98">
        <v>-0.70708623950467453</v>
      </c>
      <c r="HT98">
        <v>-0.35809843789894724</v>
      </c>
      <c r="HU98">
        <v>-0.66126348162288628</v>
      </c>
      <c r="HV98">
        <v>-0.55760264299452045</v>
      </c>
      <c r="HW98">
        <v>-0.71938548249862078</v>
      </c>
      <c r="HX98">
        <v>-0.6058934925014049</v>
      </c>
      <c r="HY98">
        <v>-0.72937060324147152</v>
      </c>
      <c r="HZ98">
        <v>-0.2519821027010638</v>
      </c>
      <c r="IA98">
        <v>-0.3852687911036729</v>
      </c>
      <c r="IB98">
        <v>-0.65359451686390313</v>
      </c>
      <c r="IC98">
        <v>-0.73227914400134075</v>
      </c>
      <c r="ID98">
        <v>-0.364492895137221</v>
      </c>
      <c r="IE98">
        <v>-0.71617345858200687</v>
      </c>
      <c r="IF98">
        <v>-0.36467373112954277</v>
      </c>
      <c r="IG98">
        <v>-0.65509772897744822</v>
      </c>
      <c r="IH98">
        <v>-0.19240880510984587</v>
      </c>
      <c r="II98">
        <v>-0.71661039318364239</v>
      </c>
      <c r="IJ98">
        <v>-0.72696955724584778</v>
      </c>
      <c r="IK98">
        <v>-0.71610343315159486</v>
      </c>
      <c r="IL98">
        <v>-0.21917122451532758</v>
      </c>
      <c r="IM98">
        <v>-0.71683804644052196</v>
      </c>
      <c r="IN98">
        <v>-0.70742844818001005</v>
      </c>
      <c r="IO98">
        <v>-0.59972309736009877</v>
      </c>
      <c r="IP98">
        <v>-0.46931905086345888</v>
      </c>
      <c r="IQ98">
        <v>-0.26179540267197732</v>
      </c>
      <c r="IR98">
        <v>-0.48379882132787616</v>
      </c>
      <c r="IS98">
        <v>-0.58998861954379866</v>
      </c>
      <c r="IT98">
        <v>-0.64971131489646006</v>
      </c>
      <c r="IU98">
        <v>-0.5514457424052841</v>
      </c>
      <c r="IV98">
        <v>-0.10275396223929106</v>
      </c>
      <c r="IW98">
        <v>-0.58112801759276456</v>
      </c>
      <c r="IX98">
        <v>-8.7496258192589216E-2</v>
      </c>
      <c r="IY98">
        <v>-0.64591663431479496</v>
      </c>
      <c r="IZ98">
        <v>-0.62365866558466299</v>
      </c>
      <c r="JA98">
        <v>-0.56402254007195185</v>
      </c>
      <c r="JB98">
        <v>-0.5497560484170998</v>
      </c>
      <c r="JC98">
        <v>-0.61513119996339061</v>
      </c>
      <c r="JD98">
        <v>-0.70242780360227575</v>
      </c>
      <c r="JE98">
        <v>-0.5658340670398655</v>
      </c>
      <c r="JF98">
        <v>-0.46439531025154107</v>
      </c>
      <c r="JG98">
        <v>-0.5687551972818472</v>
      </c>
      <c r="JH98">
        <v>-0.67602222173847981</v>
      </c>
      <c r="JI98">
        <v>-0.57485430187803188</v>
      </c>
      <c r="JJ98">
        <v>-0.64522669037979985</v>
      </c>
      <c r="JK98">
        <v>-0.6604264954454212</v>
      </c>
      <c r="JL98">
        <v>-0.36142597422233042</v>
      </c>
      <c r="JM98">
        <v>-0.59481635582860304</v>
      </c>
      <c r="JN98">
        <v>-0.70997102029730819</v>
      </c>
      <c r="JO98">
        <v>-0.59453424682535838</v>
      </c>
      <c r="JP98">
        <v>-0.72436071324342521</v>
      </c>
      <c r="JQ98">
        <v>-4.8280228405212698E-2</v>
      </c>
      <c r="JR98">
        <v>-0.61670176229279372</v>
      </c>
      <c r="JS98">
        <v>-0.66926846787647742</v>
      </c>
      <c r="JT98">
        <v>-0.53170177266615348</v>
      </c>
      <c r="JU98">
        <v>-0.50849269496803662</v>
      </c>
      <c r="JV98">
        <v>-0.63789814761399632</v>
      </c>
      <c r="JW98">
        <v>-0.63058918956600463</v>
      </c>
      <c r="JX98">
        <v>-0.53061426886874907</v>
      </c>
      <c r="JY98">
        <v>-0.69045419359017601</v>
      </c>
      <c r="JZ98">
        <v>-0.71471410345893394</v>
      </c>
      <c r="KA98">
        <v>-0.62008671355583611</v>
      </c>
      <c r="KB98">
        <v>-0.35265730069044132</v>
      </c>
      <c r="KC98">
        <v>-0.63052045633323472</v>
      </c>
      <c r="KD98">
        <v>-0.56867773532986132</v>
      </c>
      <c r="KE98">
        <v>-0.67754692571616537</v>
      </c>
      <c r="KF98">
        <v>-0.6001668072132863</v>
      </c>
      <c r="KG98">
        <v>-3.3107238754598901E-2</v>
      </c>
      <c r="KH98">
        <v>-0.68968894496933586</v>
      </c>
      <c r="KI98">
        <v>-0.17758506625309387</v>
      </c>
      <c r="KJ98">
        <v>-0.39373258807077038</v>
      </c>
      <c r="KK98">
        <v>-0.70270470415574993</v>
      </c>
      <c r="KL98">
        <v>-0.31102388938279557</v>
      </c>
      <c r="KM98">
        <v>-0.70396774894932701</v>
      </c>
      <c r="KN98">
        <v>-0.57315351295120198</v>
      </c>
      <c r="KO98">
        <v>-0.65175321140964426</v>
      </c>
      <c r="KP98">
        <v>-0.601723197404604</v>
      </c>
      <c r="KQ98">
        <v>-0.6689427633242444</v>
      </c>
      <c r="KR98">
        <v>-0.30463163272295862</v>
      </c>
      <c r="KS98">
        <v>-0.51525969168354835</v>
      </c>
      <c r="KT98">
        <v>-0.23342784823966725</v>
      </c>
      <c r="KU98">
        <v>-0.54644583958230164</v>
      </c>
      <c r="KV98">
        <v>-0.55497900456800853</v>
      </c>
      <c r="KW98">
        <v>-0.49667737909494503</v>
      </c>
      <c r="KX98">
        <v>-0.70317470027244711</v>
      </c>
      <c r="KY98">
        <v>-0.62359072197735899</v>
      </c>
      <c r="KZ98">
        <v>-0.51932467394639392</v>
      </c>
      <c r="LA98">
        <v>-0.64884745223937168</v>
      </c>
      <c r="LB98">
        <v>-0.62618340657321714</v>
      </c>
      <c r="LC98">
        <v>-0.61058032598847156</v>
      </c>
      <c r="LD98">
        <v>-0.6756696094478899</v>
      </c>
      <c r="LE98">
        <v>-0.68533070248455796</v>
      </c>
      <c r="LF98">
        <v>-0.53317737531007814</v>
      </c>
      <c r="LG98">
        <v>-0.64984568728653569</v>
      </c>
      <c r="LH98">
        <v>-0.62000709964955514</v>
      </c>
      <c r="LI98">
        <v>-0.53387801734333551</v>
      </c>
      <c r="LJ98">
        <v>-0.46705877899580278</v>
      </c>
      <c r="LK98">
        <v>-0.60866134402629668</v>
      </c>
      <c r="LL98">
        <v>-0.23796936683473666</v>
      </c>
      <c r="LM98">
        <v>-0.59487802222506359</v>
      </c>
      <c r="LN98">
        <v>-0.6420540033252482</v>
      </c>
      <c r="LO98">
        <v>-0.48087171437618603</v>
      </c>
      <c r="LP98">
        <v>-0.34460106318423994</v>
      </c>
      <c r="LQ98">
        <v>-0.54326981336361913</v>
      </c>
      <c r="LR98">
        <v>-0.5056399590768681</v>
      </c>
      <c r="LS98">
        <v>-0.53775252005422935</v>
      </c>
      <c r="LT98">
        <v>-0.57495337284386072</v>
      </c>
      <c r="LU98">
        <v>-0.39331899842595858</v>
      </c>
      <c r="LV98">
        <v>-0.16367403445739323</v>
      </c>
      <c r="LW98">
        <v>-0.28488008515773583</v>
      </c>
      <c r="LX98">
        <v>-0.15847980901797817</v>
      </c>
      <c r="LY98">
        <v>-0.31819690808000334</v>
      </c>
      <c r="LZ98">
        <v>-0.67012751592000963</v>
      </c>
      <c r="MA98">
        <v>-0.41766428491324714</v>
      </c>
      <c r="MB98">
        <v>-0.45858780849188491</v>
      </c>
      <c r="MC98">
        <v>-0.67825434034302856</v>
      </c>
      <c r="MD98">
        <v>-0.56308291112061448</v>
      </c>
      <c r="ME98">
        <v>-1.7235103388116842E-2</v>
      </c>
      <c r="MF98">
        <v>-0.714469629557136</v>
      </c>
      <c r="MG98">
        <v>-0.44634948228131105</v>
      </c>
      <c r="MH98">
        <v>-0.61701992303721576</v>
      </c>
      <c r="MI98">
        <v>-0.37419781756758896</v>
      </c>
      <c r="MJ98">
        <v>-0.47077321407240891</v>
      </c>
      <c r="MK98">
        <v>-0.44836796593460188</v>
      </c>
      <c r="ML98">
        <v>-0.34532937265393548</v>
      </c>
      <c r="MM98">
        <v>-0.52044058256721337</v>
      </c>
      <c r="MN98">
        <v>-0.61042054695362657</v>
      </c>
      <c r="MO98">
        <v>-0.51372317105737342</v>
      </c>
      <c r="MP98">
        <v>-0.54691765920642399</v>
      </c>
      <c r="MQ98">
        <v>1.1929989499197683E-2</v>
      </c>
      <c r="MR98">
        <v>-0.50188395195205138</v>
      </c>
      <c r="MS98">
        <v>-0.48238641061764348</v>
      </c>
      <c r="MT98">
        <v>-0.52736269493644095</v>
      </c>
      <c r="MU98">
        <v>-0.22310630493848557</v>
      </c>
      <c r="MV98">
        <v>-0.5999954640339813</v>
      </c>
      <c r="MW98">
        <v>-0.6411499461715352</v>
      </c>
      <c r="MX98">
        <v>-0.48374204251882102</v>
      </c>
      <c r="MY98">
        <v>-0.5569954746991026</v>
      </c>
      <c r="MZ98">
        <v>-0.54217724919089894</v>
      </c>
      <c r="NA98">
        <v>-0.36568183796597598</v>
      </c>
      <c r="NB98">
        <v>-0.45624318919964635</v>
      </c>
      <c r="NC98">
        <v>-0.44000512343659171</v>
      </c>
      <c r="ND98">
        <v>-0.59396547254047838</v>
      </c>
      <c r="NE98">
        <v>-0.3485997137823455</v>
      </c>
      <c r="NF98">
        <v>-0.51884605609216117</v>
      </c>
      <c r="NG98">
        <v>-0.33498711150601579</v>
      </c>
      <c r="NH98">
        <v>-0.59888143210210432</v>
      </c>
      <c r="NI98">
        <v>-0.41882903569009694</v>
      </c>
      <c r="NJ98">
        <v>-0.59972917162601302</v>
      </c>
      <c r="NK98">
        <v>-0.35144359884602716</v>
      </c>
      <c r="NL98">
        <v>-0.3845405908961177</v>
      </c>
      <c r="NM98">
        <v>-0.33026454664480093</v>
      </c>
      <c r="NN98">
        <v>-0.55820200379270302</v>
      </c>
      <c r="NO98">
        <v>-6.0731032225554295E-2</v>
      </c>
      <c r="NP98">
        <v>-0.59432014313717973</v>
      </c>
      <c r="NQ98">
        <v>-0.42813318285677227</v>
      </c>
      <c r="NR98">
        <v>-0.22267200176182436</v>
      </c>
      <c r="NS98">
        <v>-0.34588399565397443</v>
      </c>
      <c r="NT98">
        <v>-0.20679855118197107</v>
      </c>
      <c r="NU98">
        <v>-0.51250243016498864</v>
      </c>
      <c r="NV98">
        <v>-0.38710747688842301</v>
      </c>
      <c r="NW98">
        <v>-0.60805177203670502</v>
      </c>
      <c r="NX98">
        <v>-0.20225110009592895</v>
      </c>
      <c r="NY98">
        <v>-0.36971639222035435</v>
      </c>
      <c r="NZ98">
        <v>-0.23588962327822943</v>
      </c>
      <c r="OA98">
        <v>-0.14478591323506834</v>
      </c>
      <c r="OB98">
        <v>-0.20699077382620698</v>
      </c>
      <c r="OC98">
        <v>-0.61245786205511343</v>
      </c>
      <c r="OD98">
        <v>-0.50507043672812546</v>
      </c>
      <c r="OE98">
        <v>-0.4574152701192245</v>
      </c>
      <c r="OF98">
        <v>-0.26179881606164607</v>
      </c>
      <c r="OG98">
        <v>-0.41368970187199811</v>
      </c>
      <c r="OH98">
        <v>-0.23686060184066721</v>
      </c>
      <c r="OI98">
        <v>-0.15236256635173415</v>
      </c>
      <c r="OJ98">
        <v>-0.56470732711753246</v>
      </c>
      <c r="OK98">
        <v>-0.3802435627798475</v>
      </c>
      <c r="OL98">
        <v>-0.41338079503071729</v>
      </c>
      <c r="OM98">
        <v>-0.31204249410226864</v>
      </c>
      <c r="ON98">
        <v>2.2302293194471447E-2</v>
      </c>
    </row>
    <row r="99" spans="1:404">
      <c r="A99" s="2">
        <v>0.97916666666666663</v>
      </c>
      <c r="B99">
        <v>-0.63282768953285073</v>
      </c>
      <c r="C99">
        <v>-0.53612052694436563</v>
      </c>
      <c r="D99">
        <v>-0.38919572536434577</v>
      </c>
      <c r="E99">
        <v>-0.47384239694780267</v>
      </c>
      <c r="F99">
        <v>-0.54788512962426128</v>
      </c>
      <c r="G99">
        <v>-0.45366952546049744</v>
      </c>
      <c r="H99">
        <v>-0.27504704052343909</v>
      </c>
      <c r="I99">
        <v>-0.54848917680963261</v>
      </c>
      <c r="J99">
        <v>-0.50261924608088293</v>
      </c>
      <c r="K99">
        <v>-0.2889750340289729</v>
      </c>
      <c r="L99">
        <v>-0.4474120049743644</v>
      </c>
      <c r="M99">
        <v>-0.34573417904132586</v>
      </c>
      <c r="N99">
        <v>-0.57984892626716045</v>
      </c>
      <c r="O99">
        <v>-0.51391433702271894</v>
      </c>
      <c r="P99">
        <v>-0.40150885853764412</v>
      </c>
      <c r="Q99">
        <v>-0.53820177868197561</v>
      </c>
      <c r="R99">
        <v>-0.29697990252477713</v>
      </c>
      <c r="S99">
        <v>-0.43387546085018219</v>
      </c>
      <c r="T99">
        <v>-0.56155908834870394</v>
      </c>
      <c r="U99">
        <v>-0.34501543633608783</v>
      </c>
      <c r="V99">
        <v>-0.53213816476445919</v>
      </c>
      <c r="W99">
        <v>-0.48521419292993612</v>
      </c>
      <c r="X99">
        <v>-0.63301089075588513</v>
      </c>
      <c r="Y99">
        <v>-0.55418437129497766</v>
      </c>
      <c r="Z99">
        <v>-0.38272333333982739</v>
      </c>
      <c r="AA99">
        <v>-0.12160169646269155</v>
      </c>
      <c r="AB99">
        <v>-0.38689832424433207</v>
      </c>
      <c r="AC99">
        <v>-0.55410261214725565</v>
      </c>
      <c r="AD99">
        <v>-0.38721112888187387</v>
      </c>
      <c r="AE99">
        <v>-0.16391932497697184</v>
      </c>
      <c r="AF99">
        <v>-0.43701878080549356</v>
      </c>
      <c r="AG99">
        <v>-0.40018163923963274</v>
      </c>
      <c r="AH99">
        <v>-0.64515144639068533</v>
      </c>
      <c r="AI99">
        <v>-0.38543458972617062</v>
      </c>
      <c r="AJ99">
        <v>-0.4941775038579907</v>
      </c>
      <c r="AK99">
        <v>-0.51867125620980814</v>
      </c>
      <c r="AL99">
        <v>-0.28483656893240289</v>
      </c>
      <c r="AM99">
        <v>-0.30027365249548982</v>
      </c>
      <c r="AN99">
        <v>-0.38087078364768706</v>
      </c>
      <c r="AO99">
        <v>-0.4656012435516938</v>
      </c>
      <c r="AP99">
        <v>-0.47259167543383146</v>
      </c>
      <c r="AQ99">
        <v>-0.58237779865953387</v>
      </c>
      <c r="AR99">
        <v>-0.26035370647326683</v>
      </c>
      <c r="AS99">
        <v>-0.50825416196537765</v>
      </c>
      <c r="AT99">
        <v>-0.60248358176282446</v>
      </c>
      <c r="AU99">
        <v>-0.41219958488077912</v>
      </c>
      <c r="AV99">
        <v>-0.4111938595133684</v>
      </c>
      <c r="AW99">
        <v>-0.53614292263446683</v>
      </c>
      <c r="AX99">
        <v>-0.5020516935251792</v>
      </c>
      <c r="AY99">
        <v>-0.16592098269955599</v>
      </c>
      <c r="AZ99">
        <v>-2.9911687655420384E-2</v>
      </c>
      <c r="BA99">
        <v>-0.31576007543058932</v>
      </c>
      <c r="BB99">
        <v>-0.25240746054251906</v>
      </c>
      <c r="BC99">
        <v>-0.33108350377594936</v>
      </c>
      <c r="BD99">
        <v>-0.40555090277051986</v>
      </c>
      <c r="BE99">
        <v>-0.31245334545875703</v>
      </c>
      <c r="BF99">
        <v>5.694017066450105E-2</v>
      </c>
      <c r="BG99">
        <v>-0.12958846303712504</v>
      </c>
      <c r="BH99">
        <v>0.12008901639307136</v>
      </c>
      <c r="BI99">
        <v>-0.29241454128753042</v>
      </c>
      <c r="BJ99">
        <v>-0.30260469835897574</v>
      </c>
      <c r="BK99">
        <v>-0.27169196397095785</v>
      </c>
      <c r="BL99">
        <v>-0.28880601802217909</v>
      </c>
      <c r="BM99">
        <v>-9.0969049993832291E-2</v>
      </c>
      <c r="BN99">
        <v>-0.25434828053999387</v>
      </c>
      <c r="BO99">
        <v>-0.23510381932624258</v>
      </c>
      <c r="BP99">
        <v>0.28715460725397546</v>
      </c>
      <c r="BQ99">
        <v>0.25391499691778274</v>
      </c>
      <c r="BR99">
        <v>0.27056792054844075</v>
      </c>
      <c r="BS99">
        <v>-0.22563927531691294</v>
      </c>
      <c r="BT99">
        <v>-0.32105594836262602</v>
      </c>
      <c r="BU99">
        <v>6.8019267957642009E-3</v>
      </c>
      <c r="BV99">
        <v>-0.36682200679623878</v>
      </c>
      <c r="BW99">
        <v>0.29875117272117252</v>
      </c>
      <c r="BX99">
        <v>-0.25578819253430102</v>
      </c>
      <c r="BY99">
        <v>-0.25201548213557656</v>
      </c>
      <c r="BZ99">
        <v>-0.14714018979238946</v>
      </c>
      <c r="CA99">
        <v>5.6216038950290773E-2</v>
      </c>
      <c r="CB99">
        <v>8.5116713943773709E-2</v>
      </c>
      <c r="CC99">
        <v>-4.7043251689827354E-3</v>
      </c>
      <c r="CD99">
        <v>-0.20653584727881563</v>
      </c>
      <c r="CE99">
        <v>-0.11676845605719878</v>
      </c>
      <c r="CF99">
        <v>3.0621600041861815E-2</v>
      </c>
      <c r="CG99">
        <v>-0.32797881853707372</v>
      </c>
      <c r="CH99">
        <v>-0.3761983400052189</v>
      </c>
      <c r="CI99">
        <v>-0.31289633720080762</v>
      </c>
      <c r="CJ99">
        <v>-1.925479129878914E-3</v>
      </c>
      <c r="CK99">
        <v>-9.7788932749732754E-3</v>
      </c>
      <c r="CL99">
        <v>6.4822756566296588E-2</v>
      </c>
      <c r="CM99">
        <v>-8.3168314915420608E-3</v>
      </c>
      <c r="CN99">
        <v>-0.22441795796937716</v>
      </c>
      <c r="CO99">
        <v>-0.20576917072614023</v>
      </c>
      <c r="CP99">
        <v>-0.24122161922773577</v>
      </c>
      <c r="CQ99">
        <v>0.16902662158363266</v>
      </c>
      <c r="CR99">
        <v>3.4762836063840397E-2</v>
      </c>
      <c r="CS99">
        <v>-1.1758744838338048E-3</v>
      </c>
      <c r="CT99">
        <v>-8.3840076881878597E-2</v>
      </c>
      <c r="CU99">
        <v>5.6199546428977517E-4</v>
      </c>
      <c r="CV99">
        <v>-0.39309824170539803</v>
      </c>
      <c r="CW99">
        <v>-6.5610337564824692E-2</v>
      </c>
      <c r="CX99">
        <v>0.13867113122201369</v>
      </c>
      <c r="CY99">
        <v>-3.1379810711850871E-2</v>
      </c>
      <c r="CZ99">
        <v>3.769324378658933E-2</v>
      </c>
      <c r="DA99">
        <v>-1.7392048816932137E-2</v>
      </c>
      <c r="DB99">
        <v>1.8496236829199465E-2</v>
      </c>
      <c r="DC99">
        <v>0.17368325630525985</v>
      </c>
      <c r="DD99">
        <v>0.21216374928657197</v>
      </c>
      <c r="DE99">
        <v>-7.7292368958670774E-4</v>
      </c>
      <c r="DF99">
        <v>4.3441048175688564E-2</v>
      </c>
      <c r="DG99">
        <v>-1.297098082288653E-2</v>
      </c>
      <c r="DH99">
        <v>6.208902412719792E-4</v>
      </c>
      <c r="DI99">
        <v>2.1244681662473997E-2</v>
      </c>
      <c r="DJ99">
        <v>4.930639238976243E-3</v>
      </c>
      <c r="DK99">
        <v>8.8940929311476319E-2</v>
      </c>
      <c r="DL99">
        <v>-1.4133208190724406E-23</v>
      </c>
      <c r="DM99">
        <v>7.8290081211029539E-2</v>
      </c>
      <c r="DN99">
        <v>3.0787310990608201E-2</v>
      </c>
      <c r="DO99">
        <v>2.0670722095184037E-2</v>
      </c>
      <c r="DP99">
        <v>3.8558444594542336E-2</v>
      </c>
      <c r="DQ99">
        <v>-1.6253730676782433E-2</v>
      </c>
      <c r="DR99">
        <v>-1.2497561908798095E-2</v>
      </c>
      <c r="DS99">
        <v>8.010797047317833E-2</v>
      </c>
      <c r="DT99">
        <v>0.20475462297030689</v>
      </c>
      <c r="DU99">
        <v>0.14212067521057692</v>
      </c>
      <c r="DV99">
        <v>-0.10003456275142916</v>
      </c>
      <c r="DW99">
        <v>-7.0678368122342912E-3</v>
      </c>
      <c r="DX99">
        <v>4.0368346140158641E-2</v>
      </c>
      <c r="DY99">
        <v>5.1764149170348934E-4</v>
      </c>
      <c r="DZ99">
        <v>1.1057929809893589E-2</v>
      </c>
      <c r="EA99">
        <v>9.4549002620078707E-5</v>
      </c>
      <c r="EB99">
        <v>0.14082615203391627</v>
      </c>
      <c r="EC99">
        <v>-1.2911855717525199E-2</v>
      </c>
      <c r="ED99">
        <v>2.0431468516297972E-4</v>
      </c>
      <c r="EE99">
        <v>-4.0840159734293934E-3</v>
      </c>
      <c r="EF99">
        <v>1.5965610148280959E-2</v>
      </c>
      <c r="EG99">
        <v>9.581997261251609E-3</v>
      </c>
      <c r="EH99">
        <v>0.21290057401424958</v>
      </c>
      <c r="EI99">
        <v>1.0492686758254283E-2</v>
      </c>
      <c r="EJ99">
        <v>-6.1000786955015929E-2</v>
      </c>
      <c r="EK99">
        <v>-2.8509205688652547E-2</v>
      </c>
      <c r="EL99">
        <v>-0.16691733229448336</v>
      </c>
      <c r="EM99">
        <v>-7.6069815806047547E-2</v>
      </c>
      <c r="EN99">
        <v>8.2176182525593063E-3</v>
      </c>
      <c r="EO99">
        <v>-0.10510222442368956</v>
      </c>
      <c r="EP99">
        <v>-8.6272178457657764E-3</v>
      </c>
      <c r="EQ99">
        <v>-0.26883409968050881</v>
      </c>
      <c r="ER99">
        <v>8.5766794783675937E-2</v>
      </c>
      <c r="ES99">
        <v>-7.7447757817753052E-2</v>
      </c>
      <c r="ET99">
        <v>-0.10954878361232967</v>
      </c>
      <c r="EU99">
        <v>-0.19092802842223294</v>
      </c>
      <c r="EV99">
        <v>1.5755275145205802E-28</v>
      </c>
      <c r="EW99">
        <v>-0.19402564800207475</v>
      </c>
      <c r="EX99">
        <v>-4.7345479678164167E-2</v>
      </c>
      <c r="EY99">
        <v>-0.13924753860911951</v>
      </c>
      <c r="EZ99">
        <v>-0.47025426848126817</v>
      </c>
      <c r="FA99">
        <v>-0.21623521231246373</v>
      </c>
      <c r="FB99">
        <v>-0.33573403678213198</v>
      </c>
      <c r="FC99">
        <v>-0.2504350375668723</v>
      </c>
      <c r="FD99">
        <v>-0.34263847061733221</v>
      </c>
      <c r="FE99">
        <v>-0.13408273304491727</v>
      </c>
      <c r="FF99">
        <v>-0.28334738434750761</v>
      </c>
      <c r="FG99">
        <v>-0.36059740439720073</v>
      </c>
      <c r="FH99">
        <v>-6.5566912698543187E-2</v>
      </c>
      <c r="FI99">
        <v>0.12122284929126932</v>
      </c>
      <c r="FJ99">
        <v>-7.6566675067034393E-23</v>
      </c>
      <c r="FK99">
        <v>-0.18398697663888966</v>
      </c>
      <c r="FL99">
        <v>0.10600774658022094</v>
      </c>
      <c r="FM99">
        <v>-0.34805444199346736</v>
      </c>
      <c r="FN99">
        <v>-0.30469170938902906</v>
      </c>
      <c r="FO99">
        <v>-0.20471714148128831</v>
      </c>
      <c r="FP99">
        <v>-6.7615874344612928E-2</v>
      </c>
      <c r="FQ99">
        <v>-0.4458086289704235</v>
      </c>
      <c r="FR99">
        <v>-0.11168720246765591</v>
      </c>
      <c r="FS99">
        <v>-0.11281243853737252</v>
      </c>
      <c r="FT99">
        <v>-0.49193498933079699</v>
      </c>
      <c r="FU99">
        <v>-0.56895041555941517</v>
      </c>
      <c r="FV99">
        <v>-0.4355755063209813</v>
      </c>
      <c r="FW99">
        <v>-0.59015304505444099</v>
      </c>
      <c r="FX99">
        <v>-0.52291787400700507</v>
      </c>
      <c r="FY99">
        <v>-0.69470871385061284</v>
      </c>
      <c r="FZ99">
        <v>-0.43779447858708664</v>
      </c>
      <c r="GA99">
        <v>-0.46517816969125997</v>
      </c>
      <c r="GB99">
        <v>-0.51306625275798423</v>
      </c>
      <c r="GC99">
        <v>-0.56334241696499754</v>
      </c>
      <c r="GD99">
        <v>-0.43711844036167063</v>
      </c>
      <c r="GE99">
        <v>-0.20030346374741789</v>
      </c>
      <c r="GF99">
        <v>-0.48752645883680917</v>
      </c>
      <c r="GG99">
        <v>-0.3876581724541775</v>
      </c>
      <c r="GH99">
        <v>-0.45801631825304678</v>
      </c>
      <c r="GI99">
        <v>-0.52822921624298225</v>
      </c>
      <c r="GJ99">
        <v>-0.31414440155080176</v>
      </c>
      <c r="GK99">
        <v>-0.6364844771721716</v>
      </c>
      <c r="GL99">
        <v>-0.26040087010694551</v>
      </c>
      <c r="GM99">
        <v>-0.5418263420158338</v>
      </c>
      <c r="GN99">
        <v>-0.56302523248061176</v>
      </c>
      <c r="GO99">
        <v>-0.68430818751533806</v>
      </c>
      <c r="GP99">
        <v>-0.62050000489925783</v>
      </c>
      <c r="GQ99">
        <v>-0.63963427740880774</v>
      </c>
      <c r="GR99">
        <v>-0.5730128761726847</v>
      </c>
      <c r="GS99">
        <v>-0.16120808682958823</v>
      </c>
      <c r="GT99">
        <v>-0.57732730334752902</v>
      </c>
      <c r="GU99">
        <v>-0.51329240921541364</v>
      </c>
      <c r="GV99">
        <v>-0.44432173736224767</v>
      </c>
      <c r="GW99">
        <v>-0.5145293827906372</v>
      </c>
      <c r="GX99">
        <v>-0.57651592578916977</v>
      </c>
      <c r="GY99">
        <v>-0.6339206619748684</v>
      </c>
      <c r="GZ99">
        <v>-0.68283724030087289</v>
      </c>
      <c r="HA99">
        <v>-0.29233275400244618</v>
      </c>
      <c r="HB99">
        <v>-0.23245138805609808</v>
      </c>
      <c r="HC99">
        <v>-0.61057191559008273</v>
      </c>
      <c r="HD99">
        <v>-0.42217390468369115</v>
      </c>
      <c r="HE99">
        <v>-0.3327032864580613</v>
      </c>
      <c r="HF99">
        <v>-0.57270998471231271</v>
      </c>
      <c r="HG99">
        <v>-0.35080650233790589</v>
      </c>
      <c r="HH99">
        <v>-0.66347836354278555</v>
      </c>
      <c r="HI99">
        <v>-0.65459819842363587</v>
      </c>
      <c r="HJ99">
        <v>-0.61505280826389264</v>
      </c>
      <c r="HK99">
        <v>-0.48237859021450274</v>
      </c>
      <c r="HL99">
        <v>-0.54519874828100334</v>
      </c>
      <c r="HM99">
        <v>-0.61717462575835835</v>
      </c>
      <c r="HN99">
        <v>-0.43735925369283757</v>
      </c>
      <c r="HO99">
        <v>-0.686833588875984</v>
      </c>
      <c r="HP99">
        <v>-0.30832008275466971</v>
      </c>
      <c r="HQ99">
        <v>-0.52926523946750026</v>
      </c>
      <c r="HR99">
        <v>-0.67246290538537634</v>
      </c>
      <c r="HS99">
        <v>-0.70708623950467453</v>
      </c>
      <c r="HT99">
        <v>-0.35809843789894724</v>
      </c>
      <c r="HU99">
        <v>-0.66126348162288628</v>
      </c>
      <c r="HV99">
        <v>-0.55760264299452045</v>
      </c>
      <c r="HW99">
        <v>-0.71938548249862078</v>
      </c>
      <c r="HX99">
        <v>-0.6058934925014049</v>
      </c>
      <c r="HY99">
        <v>-0.72937060324147152</v>
      </c>
      <c r="HZ99">
        <v>-0.2519821027010638</v>
      </c>
      <c r="IA99">
        <v>-0.3852687911036729</v>
      </c>
      <c r="IB99">
        <v>-0.65359451686390313</v>
      </c>
      <c r="IC99">
        <v>-0.73227914400134075</v>
      </c>
      <c r="ID99">
        <v>-0.364492895137221</v>
      </c>
      <c r="IE99">
        <v>-0.71617345858200687</v>
      </c>
      <c r="IF99">
        <v>-0.36467373112954277</v>
      </c>
      <c r="IG99">
        <v>-0.65509772897744822</v>
      </c>
      <c r="IH99">
        <v>-0.19240880510984587</v>
      </c>
      <c r="II99">
        <v>-0.71661039318364239</v>
      </c>
      <c r="IJ99">
        <v>-0.72696955724584778</v>
      </c>
      <c r="IK99">
        <v>-0.71610343315159486</v>
      </c>
      <c r="IL99">
        <v>-0.21917122451532758</v>
      </c>
      <c r="IM99">
        <v>-0.71683804644052196</v>
      </c>
      <c r="IN99">
        <v>-0.70742844818001005</v>
      </c>
      <c r="IO99">
        <v>-0.59972309736009877</v>
      </c>
      <c r="IP99">
        <v>-0.46931905086345888</v>
      </c>
      <c r="IQ99">
        <v>-0.26179540267197732</v>
      </c>
      <c r="IR99">
        <v>-0.48379882132787616</v>
      </c>
      <c r="IS99">
        <v>-0.58998861954379866</v>
      </c>
      <c r="IT99">
        <v>-0.64971131489646006</v>
      </c>
      <c r="IU99">
        <v>-0.5514457424052841</v>
      </c>
      <c r="IV99">
        <v>-0.10275396223929106</v>
      </c>
      <c r="IW99">
        <v>-0.58112801759276456</v>
      </c>
      <c r="IX99">
        <v>-8.7496258192589216E-2</v>
      </c>
      <c r="IY99">
        <v>-0.64591663431479496</v>
      </c>
      <c r="IZ99">
        <v>-0.62365866558466299</v>
      </c>
      <c r="JA99">
        <v>-0.56402254007195185</v>
      </c>
      <c r="JB99">
        <v>-0.5497560484170998</v>
      </c>
      <c r="JC99">
        <v>-0.61513119996339061</v>
      </c>
      <c r="JD99">
        <v>-0.70242780360227575</v>
      </c>
      <c r="JE99">
        <v>-0.5658340670398655</v>
      </c>
      <c r="JF99">
        <v>-0.46439531025154107</v>
      </c>
      <c r="JG99">
        <v>-0.5687551972818472</v>
      </c>
      <c r="JH99">
        <v>-0.67602222173847981</v>
      </c>
      <c r="JI99">
        <v>-0.57485430187803188</v>
      </c>
      <c r="JJ99">
        <v>-0.64522669037979985</v>
      </c>
      <c r="JK99">
        <v>-0.6604264954454212</v>
      </c>
      <c r="JL99">
        <v>-0.36142597422233042</v>
      </c>
      <c r="JM99">
        <v>-0.59481635582860304</v>
      </c>
      <c r="JN99">
        <v>-0.70997102029730819</v>
      </c>
      <c r="JO99">
        <v>-0.59453424682535838</v>
      </c>
      <c r="JP99">
        <v>-0.72436071324342521</v>
      </c>
      <c r="JQ99">
        <v>-4.8280228405212698E-2</v>
      </c>
      <c r="JR99">
        <v>-0.61670176229279372</v>
      </c>
      <c r="JS99">
        <v>-0.66926846787647742</v>
      </c>
      <c r="JT99">
        <v>-0.53170177266615348</v>
      </c>
      <c r="JU99">
        <v>-0.50849269496803662</v>
      </c>
      <c r="JV99">
        <v>-0.63789814761399632</v>
      </c>
      <c r="JW99">
        <v>-0.63058918956600463</v>
      </c>
      <c r="JX99">
        <v>-0.53061426886874907</v>
      </c>
      <c r="JY99">
        <v>-0.69045419359017601</v>
      </c>
      <c r="JZ99">
        <v>-0.71471410345893394</v>
      </c>
      <c r="KA99">
        <v>-0.62008671355583611</v>
      </c>
      <c r="KB99">
        <v>-0.35265730069044132</v>
      </c>
      <c r="KC99">
        <v>-0.63052045633323472</v>
      </c>
      <c r="KD99">
        <v>-0.56867773532986132</v>
      </c>
      <c r="KE99">
        <v>-0.67754692571616537</v>
      </c>
      <c r="KF99">
        <v>-0.6001668072132863</v>
      </c>
      <c r="KG99">
        <v>-3.3107238754598901E-2</v>
      </c>
      <c r="KH99">
        <v>-0.68968894496933586</v>
      </c>
      <c r="KI99">
        <v>-0.17758506625309387</v>
      </c>
      <c r="KJ99">
        <v>-0.39373258807077038</v>
      </c>
      <c r="KK99">
        <v>-0.70270470415574993</v>
      </c>
      <c r="KL99">
        <v>-0.31102388938279557</v>
      </c>
      <c r="KM99">
        <v>-0.70396774894932701</v>
      </c>
      <c r="KN99">
        <v>-0.57315351295120198</v>
      </c>
      <c r="KO99">
        <v>-0.65175321140964426</v>
      </c>
      <c r="KP99">
        <v>-0.601723197404604</v>
      </c>
      <c r="KQ99">
        <v>-0.6689427633242444</v>
      </c>
      <c r="KR99">
        <v>-0.30463163272295862</v>
      </c>
      <c r="KS99">
        <v>-0.51525969168354835</v>
      </c>
      <c r="KT99">
        <v>-0.23342784823966725</v>
      </c>
      <c r="KU99">
        <v>-0.54644583958230164</v>
      </c>
      <c r="KV99">
        <v>-0.55497900456800853</v>
      </c>
      <c r="KW99">
        <v>-0.49667737909494503</v>
      </c>
      <c r="KX99">
        <v>-0.70317470027244711</v>
      </c>
      <c r="KY99">
        <v>-0.62359072197735899</v>
      </c>
      <c r="KZ99">
        <v>-0.51932467394639392</v>
      </c>
      <c r="LA99">
        <v>-0.64884745223937168</v>
      </c>
      <c r="LB99">
        <v>-0.62618340657321714</v>
      </c>
      <c r="LC99">
        <v>-0.61058032598847156</v>
      </c>
      <c r="LD99">
        <v>-0.6756696094478899</v>
      </c>
      <c r="LE99">
        <v>-0.68533070248455796</v>
      </c>
      <c r="LF99">
        <v>-0.53317737531007814</v>
      </c>
      <c r="LG99">
        <v>-0.64984568728653569</v>
      </c>
      <c r="LH99">
        <v>-0.62000709964955514</v>
      </c>
      <c r="LI99">
        <v>-0.53387801734333551</v>
      </c>
      <c r="LJ99">
        <v>-0.46705877899580278</v>
      </c>
      <c r="LK99">
        <v>-0.60866134402629668</v>
      </c>
      <c r="LL99">
        <v>-0.23796936683473666</v>
      </c>
      <c r="LM99">
        <v>-0.59487802222506359</v>
      </c>
      <c r="LN99">
        <v>-0.6420540033252482</v>
      </c>
      <c r="LO99">
        <v>-0.48087171437618603</v>
      </c>
      <c r="LP99">
        <v>-0.34460106318423994</v>
      </c>
      <c r="LQ99">
        <v>-0.54326981336361913</v>
      </c>
      <c r="LR99">
        <v>-0.5056399590768681</v>
      </c>
      <c r="LS99">
        <v>-0.53775252005422935</v>
      </c>
      <c r="LT99">
        <v>-0.57495337284386072</v>
      </c>
      <c r="LU99">
        <v>-0.39331899842595858</v>
      </c>
      <c r="LV99">
        <v>-0.16367403445739323</v>
      </c>
      <c r="LW99">
        <v>-0.28488008515773583</v>
      </c>
      <c r="LX99">
        <v>-0.15847980901797817</v>
      </c>
      <c r="LY99">
        <v>-0.31819690808000334</v>
      </c>
      <c r="LZ99">
        <v>-0.67012751592000963</v>
      </c>
      <c r="MA99">
        <v>-0.41766428491324714</v>
      </c>
      <c r="MB99">
        <v>-0.45858780849188491</v>
      </c>
      <c r="MC99">
        <v>-0.67825434034302856</v>
      </c>
      <c r="MD99">
        <v>-0.56308291112061448</v>
      </c>
      <c r="ME99">
        <v>-1.7235103388116842E-2</v>
      </c>
      <c r="MF99">
        <v>-0.714469629557136</v>
      </c>
      <c r="MG99">
        <v>-0.44634948228131105</v>
      </c>
      <c r="MH99">
        <v>-0.61701992303721576</v>
      </c>
      <c r="MI99">
        <v>-0.37419781756758896</v>
      </c>
      <c r="MJ99">
        <v>-0.47077321407240891</v>
      </c>
      <c r="MK99">
        <v>-0.44836796593460188</v>
      </c>
      <c r="ML99">
        <v>-0.34532937265393548</v>
      </c>
      <c r="MM99">
        <v>-0.52044058256721337</v>
      </c>
      <c r="MN99">
        <v>-0.61042054695362657</v>
      </c>
      <c r="MO99">
        <v>-0.51372317105737342</v>
      </c>
      <c r="MP99">
        <v>-0.54691765920642399</v>
      </c>
      <c r="MQ99">
        <v>1.1929989499197683E-2</v>
      </c>
      <c r="MR99">
        <v>-0.50188395195205138</v>
      </c>
      <c r="MS99">
        <v>-0.48238641061764348</v>
      </c>
      <c r="MT99">
        <v>-0.52736269493644095</v>
      </c>
      <c r="MU99">
        <v>-0.22310630493848557</v>
      </c>
      <c r="MV99">
        <v>-0.5999954640339813</v>
      </c>
      <c r="MW99">
        <v>-0.6411499461715352</v>
      </c>
      <c r="MX99">
        <v>-0.48374204251882102</v>
      </c>
      <c r="MY99">
        <v>-0.5569954746991026</v>
      </c>
      <c r="MZ99">
        <v>-0.54217724919089894</v>
      </c>
      <c r="NA99">
        <v>-0.36568183796597598</v>
      </c>
      <c r="NB99">
        <v>-0.45624318919964635</v>
      </c>
      <c r="NC99">
        <v>-0.44000512343659171</v>
      </c>
      <c r="ND99">
        <v>-0.59396547254047838</v>
      </c>
      <c r="NE99">
        <v>-0.3485997137823455</v>
      </c>
      <c r="NF99">
        <v>-0.51884605609216117</v>
      </c>
      <c r="NG99">
        <v>-0.33498711150601579</v>
      </c>
      <c r="NH99">
        <v>-0.59888143210210432</v>
      </c>
      <c r="NI99">
        <v>-0.41882903569009694</v>
      </c>
      <c r="NJ99">
        <v>-0.59972917162601302</v>
      </c>
      <c r="NK99">
        <v>-0.35144359884602716</v>
      </c>
      <c r="NL99">
        <v>-0.3845405908961177</v>
      </c>
      <c r="NM99">
        <v>-0.33026454664480093</v>
      </c>
      <c r="NN99">
        <v>-0.55820200379270302</v>
      </c>
      <c r="NO99">
        <v>-6.0731032225554295E-2</v>
      </c>
      <c r="NP99">
        <v>-0.59432014313717973</v>
      </c>
      <c r="NQ99">
        <v>-0.42813318285677227</v>
      </c>
      <c r="NR99">
        <v>-0.22267200176182436</v>
      </c>
      <c r="NS99">
        <v>-0.34588399565397443</v>
      </c>
      <c r="NT99">
        <v>-0.20679855118197107</v>
      </c>
      <c r="NU99">
        <v>-0.51250243016498864</v>
      </c>
      <c r="NV99">
        <v>-0.38710747688842301</v>
      </c>
      <c r="NW99">
        <v>-0.60805177203670502</v>
      </c>
      <c r="NX99">
        <v>-0.20225110009592895</v>
      </c>
      <c r="NY99">
        <v>-0.36971639222035435</v>
      </c>
      <c r="NZ99">
        <v>-0.23588962327822943</v>
      </c>
      <c r="OA99">
        <v>-0.14478591323506834</v>
      </c>
      <c r="OB99">
        <v>-0.20699077382620698</v>
      </c>
      <c r="OC99">
        <v>-0.61245786205511343</v>
      </c>
      <c r="OD99">
        <v>-0.50507043672812546</v>
      </c>
      <c r="OE99">
        <v>-0.4574152701192245</v>
      </c>
      <c r="OF99">
        <v>-0.26179881606164607</v>
      </c>
      <c r="OG99">
        <v>-0.41368970187199811</v>
      </c>
      <c r="OH99">
        <v>-0.23686060184066721</v>
      </c>
      <c r="OI99">
        <v>-0.15236256635173415</v>
      </c>
      <c r="OJ99">
        <v>-0.56470732711753246</v>
      </c>
      <c r="OK99">
        <v>-0.3802435627798475</v>
      </c>
      <c r="OL99">
        <v>-0.41338079503071729</v>
      </c>
      <c r="OM99">
        <v>-0.31204249410226864</v>
      </c>
      <c r="ON99">
        <v>2.2302293194471447E-2</v>
      </c>
    </row>
    <row r="100" spans="1:404">
      <c r="A100" s="2">
        <v>0.98958333333333337</v>
      </c>
      <c r="B100">
        <v>-0.63282768953285073</v>
      </c>
      <c r="C100">
        <v>-0.53612052694436563</v>
      </c>
      <c r="D100">
        <v>-0.38919572536434577</v>
      </c>
      <c r="E100">
        <v>-0.47384239694780267</v>
      </c>
      <c r="F100">
        <v>-0.54788512962426128</v>
      </c>
      <c r="G100">
        <v>-0.45366952546049744</v>
      </c>
      <c r="H100">
        <v>-0.27504704052343909</v>
      </c>
      <c r="I100">
        <v>-0.54848917680963261</v>
      </c>
      <c r="J100">
        <v>-0.50261924608088293</v>
      </c>
      <c r="K100">
        <v>-0.2889750340289729</v>
      </c>
      <c r="L100">
        <v>-0.4474120049743644</v>
      </c>
      <c r="M100">
        <v>-0.34573417904132586</v>
      </c>
      <c r="N100">
        <v>-0.57984892626716045</v>
      </c>
      <c r="O100">
        <v>-0.51391433702271894</v>
      </c>
      <c r="P100">
        <v>-0.40150885853764412</v>
      </c>
      <c r="Q100">
        <v>-0.53820177868197561</v>
      </c>
      <c r="R100">
        <v>-0.29697990252477713</v>
      </c>
      <c r="S100">
        <v>-0.43387546085018219</v>
      </c>
      <c r="T100">
        <v>-0.56155908834870394</v>
      </c>
      <c r="U100">
        <v>-0.34501543633608783</v>
      </c>
      <c r="V100">
        <v>-0.53213816476445919</v>
      </c>
      <c r="W100">
        <v>-0.48521419292993612</v>
      </c>
      <c r="X100">
        <v>-0.63301089075588513</v>
      </c>
      <c r="Y100">
        <v>-0.55418437129497766</v>
      </c>
      <c r="Z100">
        <v>-0.38272333333982739</v>
      </c>
      <c r="AA100">
        <v>-0.12160169646269155</v>
      </c>
      <c r="AB100">
        <v>-0.38689832424433207</v>
      </c>
      <c r="AC100">
        <v>-0.55410261214725565</v>
      </c>
      <c r="AD100">
        <v>-0.38721112888187387</v>
      </c>
      <c r="AE100">
        <v>-0.16391932497697184</v>
      </c>
      <c r="AF100">
        <v>-0.43701878080549356</v>
      </c>
      <c r="AG100">
        <v>-0.40018163923963274</v>
      </c>
      <c r="AH100">
        <v>-0.64515144639068533</v>
      </c>
      <c r="AI100">
        <v>-0.38543458972617062</v>
      </c>
      <c r="AJ100">
        <v>-0.4941775038579907</v>
      </c>
      <c r="AK100">
        <v>-0.51867125620980814</v>
      </c>
      <c r="AL100">
        <v>-0.28483656893240289</v>
      </c>
      <c r="AM100">
        <v>-0.30027365249548982</v>
      </c>
      <c r="AN100">
        <v>-0.38087078364768706</v>
      </c>
      <c r="AO100">
        <v>-0.4656012435516938</v>
      </c>
      <c r="AP100">
        <v>-0.47259167543383146</v>
      </c>
      <c r="AQ100">
        <v>-0.58237779865953387</v>
      </c>
      <c r="AR100">
        <v>-0.26035370647326683</v>
      </c>
      <c r="AS100">
        <v>-0.50825416196537765</v>
      </c>
      <c r="AT100">
        <v>-0.60248358176282446</v>
      </c>
      <c r="AU100">
        <v>-0.41219958488077912</v>
      </c>
      <c r="AV100">
        <v>-0.4111938595133684</v>
      </c>
      <c r="AW100">
        <v>-0.53614292263446683</v>
      </c>
      <c r="AX100">
        <v>-0.5020516935251792</v>
      </c>
      <c r="AY100">
        <v>-0.16592098269955599</v>
      </c>
      <c r="AZ100">
        <v>-2.9911687655420384E-2</v>
      </c>
      <c r="BA100">
        <v>-0.31576007543058932</v>
      </c>
      <c r="BB100">
        <v>-0.25240746054251906</v>
      </c>
      <c r="BC100">
        <v>-0.33108350377594936</v>
      </c>
      <c r="BD100">
        <v>-0.40555090277051986</v>
      </c>
      <c r="BE100">
        <v>-0.31245334545875703</v>
      </c>
      <c r="BF100">
        <v>5.694017066450105E-2</v>
      </c>
      <c r="BG100">
        <v>-0.12958846303712504</v>
      </c>
      <c r="BH100">
        <v>0.12008901639307136</v>
      </c>
      <c r="BI100">
        <v>-0.29241454128753042</v>
      </c>
      <c r="BJ100">
        <v>-0.30260469835897574</v>
      </c>
      <c r="BK100">
        <v>-0.27169196397095785</v>
      </c>
      <c r="BL100">
        <v>-0.28880601802217909</v>
      </c>
      <c r="BM100">
        <v>-9.0969049993832291E-2</v>
      </c>
      <c r="BN100">
        <v>-0.25434828053999387</v>
      </c>
      <c r="BO100">
        <v>-0.23510381932624258</v>
      </c>
      <c r="BP100">
        <v>0.28715460725397546</v>
      </c>
      <c r="BQ100">
        <v>0.25391499691778274</v>
      </c>
      <c r="BR100">
        <v>0.27056792054844075</v>
      </c>
      <c r="BS100">
        <v>-0.22563927531691294</v>
      </c>
      <c r="BT100">
        <v>-0.32105594836262602</v>
      </c>
      <c r="BU100">
        <v>6.8019267957642009E-3</v>
      </c>
      <c r="BV100">
        <v>-0.36682200679623878</v>
      </c>
      <c r="BW100">
        <v>0.29875117272117252</v>
      </c>
      <c r="BX100">
        <v>-0.25578819253430102</v>
      </c>
      <c r="BY100">
        <v>-0.25201548213557656</v>
      </c>
      <c r="BZ100">
        <v>-0.14714018979238946</v>
      </c>
      <c r="CA100">
        <v>5.6216038950290773E-2</v>
      </c>
      <c r="CB100">
        <v>8.5116713943773709E-2</v>
      </c>
      <c r="CC100">
        <v>-4.7043251689827354E-3</v>
      </c>
      <c r="CD100">
        <v>-0.20653584727881563</v>
      </c>
      <c r="CE100">
        <v>-0.11676845605719878</v>
      </c>
      <c r="CF100">
        <v>3.0621600041861815E-2</v>
      </c>
      <c r="CG100">
        <v>-0.32797881853707372</v>
      </c>
      <c r="CH100">
        <v>-0.3761983400052189</v>
      </c>
      <c r="CI100">
        <v>-0.31289633720080762</v>
      </c>
      <c r="CJ100">
        <v>-1.925479129878914E-3</v>
      </c>
      <c r="CK100">
        <v>-9.7788932749732754E-3</v>
      </c>
      <c r="CL100">
        <v>6.4822756566296588E-2</v>
      </c>
      <c r="CM100">
        <v>-8.3168314915420608E-3</v>
      </c>
      <c r="CN100">
        <v>-0.22441795796937716</v>
      </c>
      <c r="CO100">
        <v>-0.20576917072614023</v>
      </c>
      <c r="CP100">
        <v>-0.24122161922773577</v>
      </c>
      <c r="CQ100">
        <v>0.16902662158363266</v>
      </c>
      <c r="CR100">
        <v>3.4762836063840397E-2</v>
      </c>
      <c r="CS100">
        <v>-1.1758744838338048E-3</v>
      </c>
      <c r="CT100">
        <v>-8.3840076881878597E-2</v>
      </c>
      <c r="CU100">
        <v>5.6199546428977517E-4</v>
      </c>
      <c r="CV100">
        <v>-0.39309824170539803</v>
      </c>
      <c r="CW100">
        <v>-6.5610337564824692E-2</v>
      </c>
      <c r="CX100">
        <v>0.13867113122201369</v>
      </c>
      <c r="CY100">
        <v>-3.1379810711850871E-2</v>
      </c>
      <c r="CZ100">
        <v>3.769324378658933E-2</v>
      </c>
      <c r="DA100">
        <v>-1.7392048816932137E-2</v>
      </c>
      <c r="DB100">
        <v>1.8496236829199465E-2</v>
      </c>
      <c r="DC100">
        <v>0.17368325630525985</v>
      </c>
      <c r="DD100">
        <v>0.21216374928657197</v>
      </c>
      <c r="DE100">
        <v>-7.7292368958670774E-4</v>
      </c>
      <c r="DF100">
        <v>4.3441048175688564E-2</v>
      </c>
      <c r="DG100">
        <v>-1.297098082288653E-2</v>
      </c>
      <c r="DH100">
        <v>6.208902412719792E-4</v>
      </c>
      <c r="DI100">
        <v>2.1244681662473997E-2</v>
      </c>
      <c r="DJ100">
        <v>4.930639238976243E-3</v>
      </c>
      <c r="DK100">
        <v>8.8940929311476319E-2</v>
      </c>
      <c r="DL100">
        <v>-1.4133208190724406E-23</v>
      </c>
      <c r="DM100">
        <v>7.8290081211029539E-2</v>
      </c>
      <c r="DN100">
        <v>3.0787310990608201E-2</v>
      </c>
      <c r="DO100">
        <v>2.0670722095184037E-2</v>
      </c>
      <c r="DP100">
        <v>3.8558444594542336E-2</v>
      </c>
      <c r="DQ100">
        <v>-1.6253730676782433E-2</v>
      </c>
      <c r="DR100">
        <v>-1.2497561908798095E-2</v>
      </c>
      <c r="DS100">
        <v>8.010797047317833E-2</v>
      </c>
      <c r="DT100">
        <v>0.20475462297030689</v>
      </c>
      <c r="DU100">
        <v>0.14212067521057692</v>
      </c>
      <c r="DV100">
        <v>-0.10003456275142916</v>
      </c>
      <c r="DW100">
        <v>-7.0678368122342912E-3</v>
      </c>
      <c r="DX100">
        <v>4.0368346140158641E-2</v>
      </c>
      <c r="DY100">
        <v>5.1764149170348934E-4</v>
      </c>
      <c r="DZ100">
        <v>1.1057929809893589E-2</v>
      </c>
      <c r="EA100">
        <v>9.4549002620078707E-5</v>
      </c>
      <c r="EB100">
        <v>0.14082615203391627</v>
      </c>
      <c r="EC100">
        <v>-1.2911855717525199E-2</v>
      </c>
      <c r="ED100">
        <v>2.0431468516297972E-4</v>
      </c>
      <c r="EE100">
        <v>-4.0840159734293934E-3</v>
      </c>
      <c r="EF100">
        <v>1.5965610148280959E-2</v>
      </c>
      <c r="EG100">
        <v>9.581997261251609E-3</v>
      </c>
      <c r="EH100">
        <v>0.21290057401424958</v>
      </c>
      <c r="EI100">
        <v>1.0492686758254283E-2</v>
      </c>
      <c r="EJ100">
        <v>-6.1000786955015929E-2</v>
      </c>
      <c r="EK100">
        <v>-2.8509205688652547E-2</v>
      </c>
      <c r="EL100">
        <v>-0.16691733229448336</v>
      </c>
      <c r="EM100">
        <v>-7.6069815806047547E-2</v>
      </c>
      <c r="EN100">
        <v>8.2176182525593063E-3</v>
      </c>
      <c r="EO100">
        <v>-0.10510222442368956</v>
      </c>
      <c r="EP100">
        <v>-8.6272178457657764E-3</v>
      </c>
      <c r="EQ100">
        <v>-0.26883409968050881</v>
      </c>
      <c r="ER100">
        <v>8.5766794783675937E-2</v>
      </c>
      <c r="ES100">
        <v>-7.7447757817753052E-2</v>
      </c>
      <c r="ET100">
        <v>-0.10954878361232967</v>
      </c>
      <c r="EU100">
        <v>-0.19092802842223294</v>
      </c>
      <c r="EV100">
        <v>1.5755275145205802E-28</v>
      </c>
      <c r="EW100">
        <v>-0.19402564800207475</v>
      </c>
      <c r="EX100">
        <v>-4.7345479678164167E-2</v>
      </c>
      <c r="EY100">
        <v>-0.13924753860911951</v>
      </c>
      <c r="EZ100">
        <v>-0.47025426848126817</v>
      </c>
      <c r="FA100">
        <v>-0.21623521231246373</v>
      </c>
      <c r="FB100">
        <v>-0.33573403678213198</v>
      </c>
      <c r="FC100">
        <v>-0.2504350375668723</v>
      </c>
      <c r="FD100">
        <v>-0.34263847061733221</v>
      </c>
      <c r="FE100">
        <v>-0.13408273304491727</v>
      </c>
      <c r="FF100">
        <v>-0.28334738434750761</v>
      </c>
      <c r="FG100">
        <v>-0.36059740439720073</v>
      </c>
      <c r="FH100">
        <v>-6.5566912698543187E-2</v>
      </c>
      <c r="FI100">
        <v>0.12122284929126932</v>
      </c>
      <c r="FJ100">
        <v>-7.6566675067034393E-23</v>
      </c>
      <c r="FK100">
        <v>-0.18398697663888966</v>
      </c>
      <c r="FL100">
        <v>0.10600774658022094</v>
      </c>
      <c r="FM100">
        <v>-0.34805444199346736</v>
      </c>
      <c r="FN100">
        <v>-0.30469170938902906</v>
      </c>
      <c r="FO100">
        <v>-0.20471714148128831</v>
      </c>
      <c r="FP100">
        <v>-6.7615874344612928E-2</v>
      </c>
      <c r="FQ100">
        <v>-0.4458086289704235</v>
      </c>
      <c r="FR100">
        <v>-0.11168720246765591</v>
      </c>
      <c r="FS100">
        <v>-0.11281243853737252</v>
      </c>
      <c r="FT100">
        <v>-0.49193498933079699</v>
      </c>
      <c r="FU100">
        <v>-0.56895041555941517</v>
      </c>
      <c r="FV100">
        <v>-0.4355755063209813</v>
      </c>
      <c r="FW100">
        <v>-0.59015304505444099</v>
      </c>
      <c r="FX100">
        <v>-0.52291787400700507</v>
      </c>
      <c r="FY100">
        <v>-0.69470871385061284</v>
      </c>
      <c r="FZ100">
        <v>-0.43779447858708664</v>
      </c>
      <c r="GA100">
        <v>-0.46517816969125997</v>
      </c>
      <c r="GB100">
        <v>-0.51306625275798423</v>
      </c>
      <c r="GC100">
        <v>-0.56334241696499754</v>
      </c>
      <c r="GD100">
        <v>-0.43711844036167063</v>
      </c>
      <c r="GE100">
        <v>-0.20030346374741789</v>
      </c>
      <c r="GF100">
        <v>-0.48752645883680917</v>
      </c>
      <c r="GG100">
        <v>-0.3876581724541775</v>
      </c>
      <c r="GH100">
        <v>-0.45801631825304678</v>
      </c>
      <c r="GI100">
        <v>-0.52822921624298225</v>
      </c>
      <c r="GJ100">
        <v>-0.31414440155080176</v>
      </c>
      <c r="GK100">
        <v>-0.6364844771721716</v>
      </c>
      <c r="GL100">
        <v>-0.26040087010694551</v>
      </c>
      <c r="GM100">
        <v>-0.5418263420158338</v>
      </c>
      <c r="GN100">
        <v>-0.56302523248061176</v>
      </c>
      <c r="GO100">
        <v>-0.68430818751533806</v>
      </c>
      <c r="GP100">
        <v>-0.62050000489925783</v>
      </c>
      <c r="GQ100">
        <v>-0.63963427740880774</v>
      </c>
      <c r="GR100">
        <v>-0.5730128761726847</v>
      </c>
      <c r="GS100">
        <v>-0.16120808682958823</v>
      </c>
      <c r="GT100">
        <v>-0.57732730334752902</v>
      </c>
      <c r="GU100">
        <v>-0.51329240921541364</v>
      </c>
      <c r="GV100">
        <v>-0.44432173736224767</v>
      </c>
      <c r="GW100">
        <v>-0.5145293827906372</v>
      </c>
      <c r="GX100">
        <v>-0.57651592578916977</v>
      </c>
      <c r="GY100">
        <v>-0.6339206619748684</v>
      </c>
      <c r="GZ100">
        <v>-0.68283724030087289</v>
      </c>
      <c r="HA100">
        <v>-0.29233275400244618</v>
      </c>
      <c r="HB100">
        <v>-0.23245138805609808</v>
      </c>
      <c r="HC100">
        <v>-0.61057191559008273</v>
      </c>
      <c r="HD100">
        <v>-0.42217390468369115</v>
      </c>
      <c r="HE100">
        <v>-0.3327032864580613</v>
      </c>
      <c r="HF100">
        <v>-0.57270998471231271</v>
      </c>
      <c r="HG100">
        <v>-0.35080650233790589</v>
      </c>
      <c r="HH100">
        <v>-0.66347836354278555</v>
      </c>
      <c r="HI100">
        <v>-0.65459819842363587</v>
      </c>
      <c r="HJ100">
        <v>-0.61505280826389264</v>
      </c>
      <c r="HK100">
        <v>-0.48237859021450274</v>
      </c>
      <c r="HL100">
        <v>-0.54519874828100334</v>
      </c>
      <c r="HM100">
        <v>-0.61717462575835835</v>
      </c>
      <c r="HN100">
        <v>-0.43735925369283757</v>
      </c>
      <c r="HO100">
        <v>-0.686833588875984</v>
      </c>
      <c r="HP100">
        <v>-0.30832008275466971</v>
      </c>
      <c r="HQ100">
        <v>-0.52926523946750026</v>
      </c>
      <c r="HR100">
        <v>-0.67246290538537634</v>
      </c>
      <c r="HS100">
        <v>-0.70708623950467453</v>
      </c>
      <c r="HT100">
        <v>-0.35809843789894724</v>
      </c>
      <c r="HU100">
        <v>-0.66126348162288628</v>
      </c>
      <c r="HV100">
        <v>-0.55760264299452045</v>
      </c>
      <c r="HW100">
        <v>-0.71938548249862078</v>
      </c>
      <c r="HX100">
        <v>-0.6058934925014049</v>
      </c>
      <c r="HY100">
        <v>-0.72937060324147152</v>
      </c>
      <c r="HZ100">
        <v>-0.2519821027010638</v>
      </c>
      <c r="IA100">
        <v>-0.3852687911036729</v>
      </c>
      <c r="IB100">
        <v>-0.65359451686390313</v>
      </c>
      <c r="IC100">
        <v>-0.73227914400134075</v>
      </c>
      <c r="ID100">
        <v>-0.364492895137221</v>
      </c>
      <c r="IE100">
        <v>-0.71617345858200687</v>
      </c>
      <c r="IF100">
        <v>-0.36467373112954277</v>
      </c>
      <c r="IG100">
        <v>-0.65509772897744822</v>
      </c>
      <c r="IH100">
        <v>-0.19240880510984587</v>
      </c>
      <c r="II100">
        <v>-0.71661039318364239</v>
      </c>
      <c r="IJ100">
        <v>-0.72696955724584778</v>
      </c>
      <c r="IK100">
        <v>-0.71610343315159486</v>
      </c>
      <c r="IL100">
        <v>-0.21917122451532758</v>
      </c>
      <c r="IM100">
        <v>-0.71683804644052196</v>
      </c>
      <c r="IN100">
        <v>-0.70742844818001005</v>
      </c>
      <c r="IO100">
        <v>-0.59972309736009877</v>
      </c>
      <c r="IP100">
        <v>-0.46931905086345888</v>
      </c>
      <c r="IQ100">
        <v>-0.26179540267197732</v>
      </c>
      <c r="IR100">
        <v>-0.48379882132787616</v>
      </c>
      <c r="IS100">
        <v>-0.58998861954379866</v>
      </c>
      <c r="IT100">
        <v>-0.64971131489646006</v>
      </c>
      <c r="IU100">
        <v>-0.5514457424052841</v>
      </c>
      <c r="IV100">
        <v>-0.10275396223929106</v>
      </c>
      <c r="IW100">
        <v>-0.58112801759276456</v>
      </c>
      <c r="IX100">
        <v>-8.7496258192589216E-2</v>
      </c>
      <c r="IY100">
        <v>-0.64591663431479496</v>
      </c>
      <c r="IZ100">
        <v>-0.62365866558466299</v>
      </c>
      <c r="JA100">
        <v>-0.56402254007195185</v>
      </c>
      <c r="JB100">
        <v>-0.5497560484170998</v>
      </c>
      <c r="JC100">
        <v>-0.61513119996339061</v>
      </c>
      <c r="JD100">
        <v>-0.70242780360227575</v>
      </c>
      <c r="JE100">
        <v>-0.5658340670398655</v>
      </c>
      <c r="JF100">
        <v>-0.46439531025154107</v>
      </c>
      <c r="JG100">
        <v>-0.5687551972818472</v>
      </c>
      <c r="JH100">
        <v>-0.67602222173847981</v>
      </c>
      <c r="JI100">
        <v>-0.57485430187803188</v>
      </c>
      <c r="JJ100">
        <v>-0.64522669037979985</v>
      </c>
      <c r="JK100">
        <v>-0.6604264954454212</v>
      </c>
      <c r="JL100">
        <v>-0.36142597422233042</v>
      </c>
      <c r="JM100">
        <v>-0.59481635582860304</v>
      </c>
      <c r="JN100">
        <v>-0.70997102029730819</v>
      </c>
      <c r="JO100">
        <v>-0.59453424682535838</v>
      </c>
      <c r="JP100">
        <v>-0.72436071324342521</v>
      </c>
      <c r="JQ100">
        <v>-4.8280228405212698E-2</v>
      </c>
      <c r="JR100">
        <v>-0.61670176229279372</v>
      </c>
      <c r="JS100">
        <v>-0.66926846787647742</v>
      </c>
      <c r="JT100">
        <v>-0.53170177266615348</v>
      </c>
      <c r="JU100">
        <v>-0.50849269496803662</v>
      </c>
      <c r="JV100">
        <v>-0.63789814761399632</v>
      </c>
      <c r="JW100">
        <v>-0.63058918956600463</v>
      </c>
      <c r="JX100">
        <v>-0.53061426886874907</v>
      </c>
      <c r="JY100">
        <v>-0.69045419359017601</v>
      </c>
      <c r="JZ100">
        <v>-0.71471410345893394</v>
      </c>
      <c r="KA100">
        <v>-0.62008671355583611</v>
      </c>
      <c r="KB100">
        <v>-0.35265730069044132</v>
      </c>
      <c r="KC100">
        <v>-0.63052045633323472</v>
      </c>
      <c r="KD100">
        <v>-0.56867773532986132</v>
      </c>
      <c r="KE100">
        <v>-0.67754692571616537</v>
      </c>
      <c r="KF100">
        <v>-0.6001668072132863</v>
      </c>
      <c r="KG100">
        <v>-3.3107238754598901E-2</v>
      </c>
      <c r="KH100">
        <v>-0.68968894496933586</v>
      </c>
      <c r="KI100">
        <v>-0.17758506625309387</v>
      </c>
      <c r="KJ100">
        <v>-0.39373258807077038</v>
      </c>
      <c r="KK100">
        <v>-0.70270470415574993</v>
      </c>
      <c r="KL100">
        <v>-0.31102388938279557</v>
      </c>
      <c r="KM100">
        <v>-0.70396774894932701</v>
      </c>
      <c r="KN100">
        <v>-0.57315351295120198</v>
      </c>
      <c r="KO100">
        <v>-0.65175321140964426</v>
      </c>
      <c r="KP100">
        <v>-0.601723197404604</v>
      </c>
      <c r="KQ100">
        <v>-0.6689427633242444</v>
      </c>
      <c r="KR100">
        <v>-0.30463163272295862</v>
      </c>
      <c r="KS100">
        <v>-0.51525969168354835</v>
      </c>
      <c r="KT100">
        <v>-0.23342784823966725</v>
      </c>
      <c r="KU100">
        <v>-0.54644583958230164</v>
      </c>
      <c r="KV100">
        <v>-0.55497900456800853</v>
      </c>
      <c r="KW100">
        <v>-0.49667737909494503</v>
      </c>
      <c r="KX100">
        <v>-0.70317470027244711</v>
      </c>
      <c r="KY100">
        <v>-0.62359072197735899</v>
      </c>
      <c r="KZ100">
        <v>-0.51932467394639392</v>
      </c>
      <c r="LA100">
        <v>-0.64884745223937168</v>
      </c>
      <c r="LB100">
        <v>-0.62618340657321714</v>
      </c>
      <c r="LC100">
        <v>-0.61058032598847156</v>
      </c>
      <c r="LD100">
        <v>-0.6756696094478899</v>
      </c>
      <c r="LE100">
        <v>-0.68533070248455796</v>
      </c>
      <c r="LF100">
        <v>-0.53317737531007814</v>
      </c>
      <c r="LG100">
        <v>-0.64984568728653569</v>
      </c>
      <c r="LH100">
        <v>-0.62000709964955514</v>
      </c>
      <c r="LI100">
        <v>-0.53387801734333551</v>
      </c>
      <c r="LJ100">
        <v>-0.46705877899580278</v>
      </c>
      <c r="LK100">
        <v>-0.60866134402629668</v>
      </c>
      <c r="LL100">
        <v>-0.23796936683473666</v>
      </c>
      <c r="LM100">
        <v>-0.59487802222506359</v>
      </c>
      <c r="LN100">
        <v>-0.6420540033252482</v>
      </c>
      <c r="LO100">
        <v>-0.48087171437618603</v>
      </c>
      <c r="LP100">
        <v>-0.34460106318423994</v>
      </c>
      <c r="LQ100">
        <v>-0.54326981336361913</v>
      </c>
      <c r="LR100">
        <v>-0.5056399590768681</v>
      </c>
      <c r="LS100">
        <v>-0.53775252005422935</v>
      </c>
      <c r="LT100">
        <v>-0.57495337284386072</v>
      </c>
      <c r="LU100">
        <v>-0.39331899842595858</v>
      </c>
      <c r="LV100">
        <v>-0.16367403445739323</v>
      </c>
      <c r="LW100">
        <v>-0.28488008515773583</v>
      </c>
      <c r="LX100">
        <v>-0.15847980901797817</v>
      </c>
      <c r="LY100">
        <v>-0.31819690808000334</v>
      </c>
      <c r="LZ100">
        <v>-0.67012751592000963</v>
      </c>
      <c r="MA100">
        <v>-0.41766428491324714</v>
      </c>
      <c r="MB100">
        <v>-0.45858780849188491</v>
      </c>
      <c r="MC100">
        <v>-0.67825434034302856</v>
      </c>
      <c r="MD100">
        <v>-0.56308291112061448</v>
      </c>
      <c r="ME100">
        <v>-1.7235103388116842E-2</v>
      </c>
      <c r="MF100">
        <v>-0.714469629557136</v>
      </c>
      <c r="MG100">
        <v>-0.44634948228131105</v>
      </c>
      <c r="MH100">
        <v>-0.61701992303721576</v>
      </c>
      <c r="MI100">
        <v>-0.37419781756758896</v>
      </c>
      <c r="MJ100">
        <v>-0.47077321407240891</v>
      </c>
      <c r="MK100">
        <v>-0.44836796593460188</v>
      </c>
      <c r="ML100">
        <v>-0.34532937265393548</v>
      </c>
      <c r="MM100">
        <v>-0.52044058256721337</v>
      </c>
      <c r="MN100">
        <v>-0.61042054695362657</v>
      </c>
      <c r="MO100">
        <v>-0.51372317105737342</v>
      </c>
      <c r="MP100">
        <v>-0.54691765920642399</v>
      </c>
      <c r="MQ100">
        <v>1.1929989499197683E-2</v>
      </c>
      <c r="MR100">
        <v>-0.50188395195205138</v>
      </c>
      <c r="MS100">
        <v>-0.48238641061764348</v>
      </c>
      <c r="MT100">
        <v>-0.52736269493644095</v>
      </c>
      <c r="MU100">
        <v>-0.22310630493848557</v>
      </c>
      <c r="MV100">
        <v>-0.5999954640339813</v>
      </c>
      <c r="MW100">
        <v>-0.6411499461715352</v>
      </c>
      <c r="MX100">
        <v>-0.48374204251882102</v>
      </c>
      <c r="MY100">
        <v>-0.5569954746991026</v>
      </c>
      <c r="MZ100">
        <v>-0.54217724919089894</v>
      </c>
      <c r="NA100">
        <v>-0.36568183796597598</v>
      </c>
      <c r="NB100">
        <v>-0.45624318919964635</v>
      </c>
      <c r="NC100">
        <v>-0.44000512343659171</v>
      </c>
      <c r="ND100">
        <v>-0.59396547254047838</v>
      </c>
      <c r="NE100">
        <v>-0.3485997137823455</v>
      </c>
      <c r="NF100">
        <v>-0.51884605609216117</v>
      </c>
      <c r="NG100">
        <v>-0.33498711150601579</v>
      </c>
      <c r="NH100">
        <v>-0.59888143210210432</v>
      </c>
      <c r="NI100">
        <v>-0.41882903569009694</v>
      </c>
      <c r="NJ100">
        <v>-0.59972917162601302</v>
      </c>
      <c r="NK100">
        <v>-0.35144359884602716</v>
      </c>
      <c r="NL100">
        <v>-0.3845405908961177</v>
      </c>
      <c r="NM100">
        <v>-0.33026454664480093</v>
      </c>
      <c r="NN100">
        <v>-0.55820200379270302</v>
      </c>
      <c r="NO100">
        <v>-6.0731032225554295E-2</v>
      </c>
      <c r="NP100">
        <v>-0.59432014313717973</v>
      </c>
      <c r="NQ100">
        <v>-0.42813318285677227</v>
      </c>
      <c r="NR100">
        <v>-0.22267200176182436</v>
      </c>
      <c r="NS100">
        <v>-0.34588399565397443</v>
      </c>
      <c r="NT100">
        <v>-0.20679855118197107</v>
      </c>
      <c r="NU100">
        <v>-0.51250243016498864</v>
      </c>
      <c r="NV100">
        <v>-0.38710747688842301</v>
      </c>
      <c r="NW100">
        <v>-0.60805177203670502</v>
      </c>
      <c r="NX100">
        <v>-0.20225110009592895</v>
      </c>
      <c r="NY100">
        <v>-0.36971639222035435</v>
      </c>
      <c r="NZ100">
        <v>-0.23588962327822943</v>
      </c>
      <c r="OA100">
        <v>-0.14478591323506834</v>
      </c>
      <c r="OB100">
        <v>-0.20699077382620698</v>
      </c>
      <c r="OC100">
        <v>-0.61245786205511343</v>
      </c>
      <c r="OD100">
        <v>-0.50507043672812546</v>
      </c>
      <c r="OE100">
        <v>-0.4574152701192245</v>
      </c>
      <c r="OF100">
        <v>-0.26179881606164607</v>
      </c>
      <c r="OG100">
        <v>-0.41368970187199811</v>
      </c>
      <c r="OH100">
        <v>-0.23686060184066721</v>
      </c>
      <c r="OI100">
        <v>-0.15236256635173415</v>
      </c>
      <c r="OJ100">
        <v>-0.56470732711753246</v>
      </c>
      <c r="OK100">
        <v>-0.3802435627798475</v>
      </c>
      <c r="OL100">
        <v>-0.41338079503071729</v>
      </c>
      <c r="OM100">
        <v>-0.31204249410226864</v>
      </c>
      <c r="ON100">
        <v>2.2302293194471447E-2</v>
      </c>
    </row>
    <row r="101" spans="1:404">
      <c r="A101" s="2">
        <v>0.99930555555555556</v>
      </c>
      <c r="B101">
        <v>50</v>
      </c>
      <c r="C101">
        <v>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2018-05-09T15:11:42Z</dcterms:created>
  <dcterms:modified xsi:type="dcterms:W3CDTF">2018-05-10T09:10:01Z</dcterms:modified>
</cp:coreProperties>
</file>